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<sst xmlns="http://schemas.openxmlformats.org/spreadsheetml/2006/main" count="302" uniqueCount="201">
  <si>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</si>
  <si>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</si>
  <si>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</si>
  <si>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</si>
  <si>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</si>
  <si>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</si>
  <si>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</si>
  <si>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</si>
  <si>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</si>
  <si>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</si>
  <si>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</si>
  <si>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</si>
  <si>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</si>
  <si>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</si>
  <si>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</si>
  <si>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</si>
  <si>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</si>
  <si>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</si>
  <si>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</si>
  <si>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</si>
  <si>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</si>
  <si>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</si>
  <si>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</si>
  <si>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</si>
  <si>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</si>
  <si>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</si>
  <si>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</si>
  <si>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</si>
  <si>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</si>
  <si>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</si>
  <si>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</si>
  <si>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</si>
  <si>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</si>
  <si>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</si>
  <si>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</si>
  <si>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</si>
  <si>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</si>
  <si>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</si>
  <si>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</si>
  <si>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</si>
  <si>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</si>
  <si>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</si>
  <si>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</si>
  <si>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</si>
  <si>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</si>
  <si>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</si>
  <si>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</si>
  <si>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</si>
  <si>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</si>
  <si>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</si>
  <si>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</si>
  <si>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</si>
  <si>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</si>
  <si>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</si>
  <si>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</si>
  <si>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</si>
  <si>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</si>
  <si>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</si>
  <si>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</si>
  <si>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</si>
  <si>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</si>
  <si>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</si>
  <si>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</si>
  <si>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</si>
  <si>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</si>
  <si>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</si>
  <si>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</si>
  <si>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</si>
  <si>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397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</si>
  <si>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</si>
  <si>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</si>
  <si>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</si>
  <si>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</si>
  <si>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</si>
  <si>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</si>
  <si>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</si>
  <si>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</si>
  <si>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</si>
  <si>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</si>
  <si>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</si>
  <si>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</si>
  <si>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</si>
  <si>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</si>
  <si>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</si>
  <si>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</si>
  <si>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</si>
  <si>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</si>
  <si>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</si>
  <si>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</si>
  <si>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</si>
  <si>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</si>
  <si>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</si>
  <si>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</si>
  <si>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</si>
  <si>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</si>
  <si>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</si>
  <si>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</si>
  <si>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</si>
  <si>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</si>
  <si>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</si>
  <si>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</si>
  <si>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</si>
  <si>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</si>
  <si>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</si>
  <si>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</si>
  <si>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</si>
  <si>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</si>
  <si>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</si>
  <si>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</si>
  <si>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</si>
  <si>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</si>
  <si>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</si>
  <si>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</si>
  <si>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</si>
  <si>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</si>
  <si>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</si>
  <si>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</si>
  <si>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</si>
  <si>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</si>
  <si>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</si>
  <si>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</si>
  <si>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</si>
  <si>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</si>
  <si>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</si>
  <si>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</si>
  <si>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</si>
  <si>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</si>
  <si>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</si>
  <si>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</si>
  <si>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</si>
  <si>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</si>
  <si>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</si>
  <si>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</si>
  <si>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</si>
  <si>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</si>
  <si>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</si>
  <si>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</si>
  <si>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</si>
  <si>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</si>
  <si>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</si>
  <si>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</si>
  <si>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</si>
  <si>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</si>
  <si>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</si>
  <si>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</si>
  <si>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</si>
  <si>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</si>
  <si>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</si>
  <si>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</si>
  <si>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</si>
  <si>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</si>
  <si>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</si>
  <si>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404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</si>
  <si>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</si>
  <si>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</si>
  <si>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</si>
  <si>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</si>
  <si>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</si>
  <si>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</si>
  <si>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</si>
  <si>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</si>
  <si>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</si>
  <si>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</si>
  <si>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</si>
  <si>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405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</si>
  <si>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</si>
  <si>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</si>
  <si>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</si>
  <si>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</si>
  <si>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</si>
  <si>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</si>
  <si>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</si>
  <si>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</si>
  <si>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</si>
  <si>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</si>
  <si>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</si>
  <si>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406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</si>
  <si>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</si>
  <si>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</si>
  <si>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</si>
  <si>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</si>
  <si>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</si>
  <si>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</si>
  <si>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</si>
  <si>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</si>
  <si>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</si>
  <si>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</si>
  <si>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</si>
  <si>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407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</si>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</sst>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Main!$B$2:$B$550</c:f>
              <c:numCache>
                <c:formatCode>General</c:formatCode>
                <c:ptCount val="549"/>
                <c:pt idx="0">
                  <c:v>8556564.29066783</c:v>
                </c:pt>
                <c:pt idx="1">
                  <c:v>41530251.8871447</c:v>
                </c:pt>
                <c:pt idx="2">
                  <c:v>41076710.6967569</c:v>
                </c:pt>
                <c:pt idx="3">
                  <c:v>40626403.3875674</c:v>
                </c:pt>
                <c:pt idx="4">
                  <c:v>40177839.0787519</c:v>
                </c:pt>
                <c:pt idx="5">
                  <c:v>39729842.5315869</c:v>
                </c:pt>
                <c:pt idx="6">
                  <c:v>39282017.9948016</c:v>
                </c:pt>
                <c:pt idx="7">
                  <c:v>38835839.0716338</c:v>
                </c:pt>
                <c:pt idx="8">
                  <c:v>38392744.3470392</c:v>
                </c:pt>
                <c:pt idx="9">
                  <c:v>37951426.9980894</c:v>
                </c:pt>
                <c:pt idx="10">
                  <c:v>37510613.6081134</c:v>
                </c:pt>
                <c:pt idx="11">
                  <c:v>37052182.0301202</c:v>
                </c:pt>
                <c:pt idx="12">
                  <c:v>36596160.7876593</c:v>
                </c:pt>
                <c:pt idx="13">
                  <c:v>36143923.6224326</c:v>
                </c:pt>
                <c:pt idx="14">
                  <c:v>35697385.3485181</c:v>
                </c:pt>
                <c:pt idx="15">
                  <c:v>23528915.6282128</c:v>
                </c:pt>
                <c:pt idx="16">
                  <c:v>19360789.4902219</c:v>
                </c:pt>
                <c:pt idx="17">
                  <c:v>18191952.3702348</c:v>
                </c:pt>
                <c:pt idx="18">
                  <c:v>17329586.0806154</c:v>
                </c:pt>
                <c:pt idx="19">
                  <c:v>17278161.9274551</c:v>
                </c:pt>
                <c:pt idx="20">
                  <c:v>16625517.8223746</c:v>
                </c:pt>
                <c:pt idx="21">
                  <c:v>16571334.0967764</c:v>
                </c:pt>
                <c:pt idx="22">
                  <c:v>16060278.5784854</c:v>
                </c:pt>
                <c:pt idx="23">
                  <c:v>16004413.0100639</c:v>
                </c:pt>
                <c:pt idx="24">
                  <c:v>15591430.1287238</c:v>
                </c:pt>
                <c:pt idx="25">
                  <c:v>15534540.2732479</c:v>
                </c:pt>
                <c:pt idx="26">
                  <c:v>15197827.9722058</c:v>
                </c:pt>
                <c:pt idx="27">
                  <c:v>15140411.7062099</c:v>
                </c:pt>
                <c:pt idx="28">
                  <c:v>14862647.7029834</c:v>
                </c:pt>
                <c:pt idx="29">
                  <c:v>14945344.1414696</c:v>
                </c:pt>
                <c:pt idx="30">
                  <c:v>14103859.003232</c:v>
                </c:pt>
                <c:pt idx="31">
                  <c:v>13360321.6547634</c:v>
                </c:pt>
                <c:pt idx="32">
                  <c:v>12928002.0678473</c:v>
                </c:pt>
                <c:pt idx="33">
                  <c:v>12560247.8858913</c:v>
                </c:pt>
                <c:pt idx="34">
                  <c:v>12202957.0978279</c:v>
                </c:pt>
                <c:pt idx="35">
                  <c:v>12076756.5366735</c:v>
                </c:pt>
                <c:pt idx="36">
                  <c:v>12059276.2489441</c:v>
                </c:pt>
                <c:pt idx="37">
                  <c:v>11821345.4915587</c:v>
                </c:pt>
                <c:pt idx="38">
                  <c:v>11609480.6893728</c:v>
                </c:pt>
                <c:pt idx="39">
                  <c:v>11585610.5718405</c:v>
                </c:pt>
                <c:pt idx="40">
                  <c:v>11616801.5537835</c:v>
                </c:pt>
                <c:pt idx="41">
                  <c:v>11424261.6838368</c:v>
                </c:pt>
                <c:pt idx="42">
                  <c:v>11421737.0909044</c:v>
                </c:pt>
                <c:pt idx="43">
                  <c:v>11346702.1067189</c:v>
                </c:pt>
                <c:pt idx="44">
                  <c:v>11329160.0412626</c:v>
                </c:pt>
                <c:pt idx="45">
                  <c:v>11199321.2752753</c:v>
                </c:pt>
                <c:pt idx="46">
                  <c:v>11147425.9178197</c:v>
                </c:pt>
                <c:pt idx="47">
                  <c:v>10817714.1167996</c:v>
                </c:pt>
                <c:pt idx="48">
                  <c:v>10576091.4705869</c:v>
                </c:pt>
                <c:pt idx="49">
                  <c:v>10352090.0635372</c:v>
                </c:pt>
                <c:pt idx="50">
                  <c:v>10242759.7906792</c:v>
                </c:pt>
                <c:pt idx="51">
                  <c:v>10147433.5819611</c:v>
                </c:pt>
                <c:pt idx="52">
                  <c:v>10075558.1706704</c:v>
                </c:pt>
                <c:pt idx="53">
                  <c:v>10079904.6369026</c:v>
                </c:pt>
                <c:pt idx="54">
                  <c:v>9896873.5346697</c:v>
                </c:pt>
                <c:pt idx="55">
                  <c:v>9830131.69244073</c:v>
                </c:pt>
                <c:pt idx="56">
                  <c:v>9781390.15865676</c:v>
                </c:pt>
                <c:pt idx="57">
                  <c:v>9781187.54325238</c:v>
                </c:pt>
                <c:pt idx="58">
                  <c:v>9670805.63713774</c:v>
                </c:pt>
                <c:pt idx="59">
                  <c:v>9628751.44327898</c:v>
                </c:pt>
                <c:pt idx="60">
                  <c:v>9629023.16755412</c:v>
                </c:pt>
                <c:pt idx="61">
                  <c:v>9544323.85371838</c:v>
                </c:pt>
                <c:pt idx="62">
                  <c:v>9388714.90443244</c:v>
                </c:pt>
                <c:pt idx="63">
                  <c:v>9272765.80498025</c:v>
                </c:pt>
                <c:pt idx="64">
                  <c:v>9148511.11522455</c:v>
                </c:pt>
                <c:pt idx="65">
                  <c:v>9086749.27058904</c:v>
                </c:pt>
                <c:pt idx="66">
                  <c:v>9021971.0573206</c:v>
                </c:pt>
                <c:pt idx="67">
                  <c:v>8977542.62525873</c:v>
                </c:pt>
                <c:pt idx="68">
                  <c:v>8921576.44316595</c:v>
                </c:pt>
                <c:pt idx="69">
                  <c:v>8818822.21158369</c:v>
                </c:pt>
                <c:pt idx="70">
                  <c:v>8781428.75288868</c:v>
                </c:pt>
                <c:pt idx="71">
                  <c:v>8751041.78933682</c:v>
                </c:pt>
                <c:pt idx="72">
                  <c:v>8751045.77827093</c:v>
                </c:pt>
                <c:pt idx="73">
                  <c:v>8684438.45404687</c:v>
                </c:pt>
                <c:pt idx="74">
                  <c:v>8655999.83014636</c:v>
                </c:pt>
                <c:pt idx="75">
                  <c:v>8657706.73778137</c:v>
                </c:pt>
                <c:pt idx="76">
                  <c:v>8608238.69814152</c:v>
                </c:pt>
                <c:pt idx="77">
                  <c:v>8524928.14525202</c:v>
                </c:pt>
                <c:pt idx="78">
                  <c:v>8462634.15123382</c:v>
                </c:pt>
                <c:pt idx="79">
                  <c:v>8389634.38123075</c:v>
                </c:pt>
                <c:pt idx="80">
                  <c:v>8346880.10422781</c:v>
                </c:pt>
                <c:pt idx="81">
                  <c:v>8302370.56050369</c:v>
                </c:pt>
                <c:pt idx="82">
                  <c:v>8270663.81723183</c:v>
                </c:pt>
                <c:pt idx="83">
                  <c:v>8233676.44150283</c:v>
                </c:pt>
                <c:pt idx="84">
                  <c:v>8171003.21312937</c:v>
                </c:pt>
                <c:pt idx="85">
                  <c:v>8141052.5325644</c:v>
                </c:pt>
                <c:pt idx="86">
                  <c:v>8114144.80692887</c:v>
                </c:pt>
                <c:pt idx="87">
                  <c:v>8092620.24577136</c:v>
                </c:pt>
                <c:pt idx="88">
                  <c:v>8094399.60901741</c:v>
                </c:pt>
                <c:pt idx="89">
                  <c:v>8050405.0063557</c:v>
                </c:pt>
                <c:pt idx="90">
                  <c:v>8033126.56690778</c:v>
                </c:pt>
                <c:pt idx="91">
                  <c:v>8034395.19472034</c:v>
                </c:pt>
                <c:pt idx="92">
                  <c:v>8004552.79899003</c:v>
                </c:pt>
                <c:pt idx="93">
                  <c:v>7954946.75207338</c:v>
                </c:pt>
                <c:pt idx="94">
                  <c:v>7909323.35688299</c:v>
                </c:pt>
                <c:pt idx="95">
                  <c:v>7880329.80387125</c:v>
                </c:pt>
                <c:pt idx="96">
                  <c:v>7850399.94748628</c:v>
                </c:pt>
                <c:pt idx="97">
                  <c:v>7828862.69651861</c:v>
                </c:pt>
                <c:pt idx="98">
                  <c:v>7803754.37141494</c:v>
                </c:pt>
                <c:pt idx="99">
                  <c:v>7762838.26792336</c:v>
                </c:pt>
                <c:pt idx="100">
                  <c:v>7745206.58917563</c:v>
                </c:pt>
                <c:pt idx="101">
                  <c:v>7723819.91197444</c:v>
                </c:pt>
                <c:pt idx="102">
                  <c:v>7704798.72070053</c:v>
                </c:pt>
                <c:pt idx="103">
                  <c:v>7690006.114151</c:v>
                </c:pt>
                <c:pt idx="104">
                  <c:v>7675675.19255868</c:v>
                </c:pt>
                <c:pt idx="105">
                  <c:v>7650626.18421875</c:v>
                </c:pt>
                <c:pt idx="106">
                  <c:v>7639936.39515744</c:v>
                </c:pt>
                <c:pt idx="107">
                  <c:v>7640652.22529189</c:v>
                </c:pt>
                <c:pt idx="108">
                  <c:v>7622817.81608145</c:v>
                </c:pt>
                <c:pt idx="109">
                  <c:v>7590380.17192611</c:v>
                </c:pt>
                <c:pt idx="110">
                  <c:v>7571194.13186474</c:v>
                </c:pt>
                <c:pt idx="111">
                  <c:v>7550586.65771678</c:v>
                </c:pt>
                <c:pt idx="112">
                  <c:v>7529050.27321457</c:v>
                </c:pt>
                <c:pt idx="113">
                  <c:v>7513182.72287991</c:v>
                </c:pt>
                <c:pt idx="114">
                  <c:v>7495265.92698218</c:v>
                </c:pt>
                <c:pt idx="115">
                  <c:v>7470374.82532569</c:v>
                </c:pt>
                <c:pt idx="116">
                  <c:v>7453782.3570296</c:v>
                </c:pt>
                <c:pt idx="117">
                  <c:v>7439095.38357474</c:v>
                </c:pt>
                <c:pt idx="118">
                  <c:v>7427639.23361146</c:v>
                </c:pt>
                <c:pt idx="119">
                  <c:v>7417033.83134307</c:v>
                </c:pt>
                <c:pt idx="120">
                  <c:v>7400272.14408842</c:v>
                </c:pt>
                <c:pt idx="121">
                  <c:v>7393220.18688791</c:v>
                </c:pt>
                <c:pt idx="122">
                  <c:v>7393507.64410048</c:v>
                </c:pt>
                <c:pt idx="123">
                  <c:v>7382526.66215192</c:v>
                </c:pt>
                <c:pt idx="124">
                  <c:v>7362121.94422265</c:v>
                </c:pt>
                <c:pt idx="125">
                  <c:v>7355815.24073832</c:v>
                </c:pt>
                <c:pt idx="126">
                  <c:v>7343274.53499002</c:v>
                </c:pt>
                <c:pt idx="127">
                  <c:v>7329670.18985095</c:v>
                </c:pt>
                <c:pt idx="128">
                  <c:v>7315463.94670246</c:v>
                </c:pt>
                <c:pt idx="129">
                  <c:v>7304532.75471429</c:v>
                </c:pt>
                <c:pt idx="130">
                  <c:v>7292480.90687059</c:v>
                </c:pt>
                <c:pt idx="131">
                  <c:v>7276322.59838301</c:v>
                </c:pt>
                <c:pt idx="132">
                  <c:v>7265271.78899971</c:v>
                </c:pt>
                <c:pt idx="133">
                  <c:v>7254321.40554967</c:v>
                </c:pt>
                <c:pt idx="134">
                  <c:v>7245745.18157373</c:v>
                </c:pt>
                <c:pt idx="135">
                  <c:v>7237866.81782278</c:v>
                </c:pt>
                <c:pt idx="136">
                  <c:v>7226049.39674902</c:v>
                </c:pt>
                <c:pt idx="137">
                  <c:v>7221919.93988477</c:v>
                </c:pt>
                <c:pt idx="138">
                  <c:v>7216885.0596246</c:v>
                </c:pt>
                <c:pt idx="139">
                  <c:v>7217215.38756201</c:v>
                </c:pt>
                <c:pt idx="140">
                  <c:v>7209348.36911764</c:v>
                </c:pt>
                <c:pt idx="141">
                  <c:v>7198174.24822838</c:v>
                </c:pt>
                <c:pt idx="142">
                  <c:v>7189725.61771777</c:v>
                </c:pt>
                <c:pt idx="143">
                  <c:v>7180736.6421321</c:v>
                </c:pt>
                <c:pt idx="144">
                  <c:v>7171545.94096371</c:v>
                </c:pt>
                <c:pt idx="145">
                  <c:v>7165052.3916869</c:v>
                </c:pt>
                <c:pt idx="146">
                  <c:v>7158040.99631123</c:v>
                </c:pt>
                <c:pt idx="147">
                  <c:v>7148181.15011153</c:v>
                </c:pt>
                <c:pt idx="148">
                  <c:v>7140381.10910011</c:v>
                </c:pt>
                <c:pt idx="149">
                  <c:v>7133992.89375998</c:v>
                </c:pt>
                <c:pt idx="150">
                  <c:v>7128196.26802318</c:v>
                </c:pt>
                <c:pt idx="151">
                  <c:v>7120291.5229161</c:v>
                </c:pt>
                <c:pt idx="152">
                  <c:v>7116411.53800543</c:v>
                </c:pt>
                <c:pt idx="153">
                  <c:v>7113680.44962482</c:v>
                </c:pt>
                <c:pt idx="154">
                  <c:v>7113757.48416117</c:v>
                </c:pt>
                <c:pt idx="155">
                  <c:v>7110080.09090325</c:v>
                </c:pt>
                <c:pt idx="156">
                  <c:v>7102711.84222435</c:v>
                </c:pt>
                <c:pt idx="157">
                  <c:v>7096938.18104803</c:v>
                </c:pt>
                <c:pt idx="158">
                  <c:v>7091138.70772176</c:v>
                </c:pt>
                <c:pt idx="159">
                  <c:v>7085456.51304543</c:v>
                </c:pt>
                <c:pt idx="160">
                  <c:v>7081354.46398879</c:v>
                </c:pt>
                <c:pt idx="161">
                  <c:v>7077149.02757221</c:v>
                </c:pt>
                <c:pt idx="162">
                  <c:v>7070948.28358235</c:v>
                </c:pt>
                <c:pt idx="163">
                  <c:v>7065967.40249143</c:v>
                </c:pt>
                <c:pt idx="164">
                  <c:v>7062034.97521972</c:v>
                </c:pt>
                <c:pt idx="165">
                  <c:v>7058546.41975381</c:v>
                </c:pt>
                <c:pt idx="166">
                  <c:v>7053503.99961255</c:v>
                </c:pt>
                <c:pt idx="167">
                  <c:v>7050932.81489391</c:v>
                </c:pt>
                <c:pt idx="168">
                  <c:v>7049174.79189133</c:v>
                </c:pt>
                <c:pt idx="169">
                  <c:v>7049369.83967528</c:v>
                </c:pt>
                <c:pt idx="170">
                  <c:v>7046924.10027656</c:v>
                </c:pt>
                <c:pt idx="171">
                  <c:v>7042148.35299267</c:v>
                </c:pt>
                <c:pt idx="172">
                  <c:v>7038761.69220482</c:v>
                </c:pt>
                <c:pt idx="173">
                  <c:v>7035246.9569517</c:v>
                </c:pt>
                <c:pt idx="174">
                  <c:v>7031776.11643788</c:v>
                </c:pt>
                <c:pt idx="175">
                  <c:v>7029595.28678311</c:v>
                </c:pt>
                <c:pt idx="176">
                  <c:v>7027325.86440424</c:v>
                </c:pt>
                <c:pt idx="177">
                  <c:v>7023675.90664808</c:v>
                </c:pt>
                <c:pt idx="178">
                  <c:v>7020651.46405038</c:v>
                </c:pt>
                <c:pt idx="179">
                  <c:v>7018149.80836545</c:v>
                </c:pt>
                <c:pt idx="180">
                  <c:v>7015909.29487303</c:v>
                </c:pt>
                <c:pt idx="181">
                  <c:v>7012877.13307561</c:v>
                </c:pt>
                <c:pt idx="182">
                  <c:v>7011332.49670112</c:v>
                </c:pt>
                <c:pt idx="183">
                  <c:v>7010309.46160098</c:v>
                </c:pt>
                <c:pt idx="184">
                  <c:v>7010332.98136462</c:v>
                </c:pt>
                <c:pt idx="185">
                  <c:v>7008982.36699049</c:v>
                </c:pt>
                <c:pt idx="186">
                  <c:v>7006318.95933009</c:v>
                </c:pt>
                <c:pt idx="187">
                  <c:v>7004130.8946101</c:v>
                </c:pt>
                <c:pt idx="188">
                  <c:v>7002031.62212513</c:v>
                </c:pt>
                <c:pt idx="189">
                  <c:v>7000047.3264224</c:v>
                </c:pt>
                <c:pt idx="190">
                  <c:v>6998625.53569802</c:v>
                </c:pt>
                <c:pt idx="191">
                  <c:v>6997270.68449386</c:v>
                </c:pt>
                <c:pt idx="192">
                  <c:v>6995115.45635165</c:v>
                </c:pt>
                <c:pt idx="193">
                  <c:v>6993368.72626327</c:v>
                </c:pt>
                <c:pt idx="194">
                  <c:v>6992057.32920128</c:v>
                </c:pt>
                <c:pt idx="195">
                  <c:v>6990958.21015102</c:v>
                </c:pt>
                <c:pt idx="196">
                  <c:v>6989221.27110288</c:v>
                </c:pt>
                <c:pt idx="197">
                  <c:v>6988307.78864471</c:v>
                </c:pt>
                <c:pt idx="198">
                  <c:v>6987783.25188982</c:v>
                </c:pt>
                <c:pt idx="199">
                  <c:v>6987922.89815599</c:v>
                </c:pt>
                <c:pt idx="200">
                  <c:v>6987082.37852967</c:v>
                </c:pt>
                <c:pt idx="201">
                  <c:v>6986959.65189657</c:v>
                </c:pt>
                <c:pt idx="202">
                  <c:v>6985275.13772446</c:v>
                </c:pt>
                <c:pt idx="203">
                  <c:v>6984070.6709316</c:v>
                </c:pt>
                <c:pt idx="204">
                  <c:v>6982879.46895808</c:v>
                </c:pt>
                <c:pt idx="205">
                  <c:v>6982181.6034648</c:v>
                </c:pt>
                <c:pt idx="206">
                  <c:v>6981495.10271353</c:v>
                </c:pt>
                <c:pt idx="207">
                  <c:v>6980316.82455778</c:v>
                </c:pt>
                <c:pt idx="208">
                  <c:v>6979320.99371789</c:v>
                </c:pt>
                <c:pt idx="209">
                  <c:v>6978522.34045216</c:v>
                </c:pt>
                <c:pt idx="210">
                  <c:v>6977847.34974383</c:v>
                </c:pt>
                <c:pt idx="211">
                  <c:v>6976927.35014317</c:v>
                </c:pt>
                <c:pt idx="212">
                  <c:v>6976489.20860047</c:v>
                </c:pt>
                <c:pt idx="213">
                  <c:v>6976232.27633737</c:v>
                </c:pt>
                <c:pt idx="214">
                  <c:v>6976245.26868927</c:v>
                </c:pt>
                <c:pt idx="215">
                  <c:v>6975879.15987368</c:v>
                </c:pt>
                <c:pt idx="216">
                  <c:v>6975971.12448849</c:v>
                </c:pt>
                <c:pt idx="217">
                  <c:v>6975026.27387775</c:v>
                </c:pt>
                <c:pt idx="218">
                  <c:v>6974436.29580058</c:v>
                </c:pt>
                <c:pt idx="219">
                  <c:v>6973883.97307624</c:v>
                </c:pt>
                <c:pt idx="220">
                  <c:v>6973537.51918109</c:v>
                </c:pt>
                <c:pt idx="221">
                  <c:v>6973236.14735121</c:v>
                </c:pt>
                <c:pt idx="222">
                  <c:v>6972703.31000616</c:v>
                </c:pt>
                <c:pt idx="223">
                  <c:v>6972263.24484011</c:v>
                </c:pt>
                <c:pt idx="224">
                  <c:v>6971932.7403951</c:v>
                </c:pt>
                <c:pt idx="225">
                  <c:v>6971668.04794601</c:v>
                </c:pt>
                <c:pt idx="226">
                  <c:v>6971302.83415339</c:v>
                </c:pt>
                <c:pt idx="227">
                  <c:v>6971145.10170626</c:v>
                </c:pt>
                <c:pt idx="228">
                  <c:v>6971236.01794283</c:v>
                </c:pt>
                <c:pt idx="229">
                  <c:v>6971040.11570027</c:v>
                </c:pt>
                <c:pt idx="230">
                  <c:v>6971091.38717592</c:v>
                </c:pt>
                <c:pt idx="231">
                  <c:v>6970860.5345661</c:v>
                </c:pt>
                <c:pt idx="232">
                  <c:v>6970886.24445949</c:v>
                </c:pt>
                <c:pt idx="233">
                  <c:v>6970524.08125449</c:v>
                </c:pt>
                <c:pt idx="234">
                  <c:v>6970396.9966922</c:v>
                </c:pt>
                <c:pt idx="235">
                  <c:v>6970311.56400386</c:v>
                </c:pt>
                <c:pt idx="236">
                  <c:v>6970291.6835059</c:v>
                </c:pt>
                <c:pt idx="237">
                  <c:v>6970222.21584183</c:v>
                </c:pt>
                <c:pt idx="238">
                  <c:v>6970256.9870382</c:v>
                </c:pt>
                <c:pt idx="239">
                  <c:v>6970191.95955008</c:v>
                </c:pt>
                <c:pt idx="240">
                  <c:v>6970180.56261919</c:v>
                </c:pt>
                <c:pt idx="241">
                  <c:v>6970238.3471035</c:v>
                </c:pt>
                <c:pt idx="242">
                  <c:v>6970265.46695479</c:v>
                </c:pt>
                <c:pt idx="243">
                  <c:v>6970041.47620213</c:v>
                </c:pt>
                <c:pt idx="244">
                  <c:v>6970035.0583529</c:v>
                </c:pt>
                <c:pt idx="245">
                  <c:v>6970018.74995572</c:v>
                </c:pt>
                <c:pt idx="246">
                  <c:v>6969911.8188455</c:v>
                </c:pt>
                <c:pt idx="247">
                  <c:v>6970251.83076134</c:v>
                </c:pt>
                <c:pt idx="248">
                  <c:v>6969910.05224818</c:v>
                </c:pt>
                <c:pt idx="249">
                  <c:v>6969881.22617164</c:v>
                </c:pt>
                <c:pt idx="250">
                  <c:v>6969945.00253777</c:v>
                </c:pt>
                <c:pt idx="251">
                  <c:v>6969992.24433049</c:v>
                </c:pt>
                <c:pt idx="252">
                  <c:v>6969925.06221009</c:v>
                </c:pt>
                <c:pt idx="253">
                  <c:v>6969835.71610402</c:v>
                </c:pt>
                <c:pt idx="254">
                  <c:v>6969867.79074938</c:v>
                </c:pt>
                <c:pt idx="255">
                  <c:v>6970042.62618645</c:v>
                </c:pt>
                <c:pt idx="256">
                  <c:v>6969845.61126503</c:v>
                </c:pt>
                <c:pt idx="257">
                  <c:v>6969693.53872225</c:v>
                </c:pt>
                <c:pt idx="258">
                  <c:v>6969777.80289097</c:v>
                </c:pt>
                <c:pt idx="259">
                  <c:v>6969827.99720409</c:v>
                </c:pt>
                <c:pt idx="260">
                  <c:v>6969734.61173315</c:v>
                </c:pt>
                <c:pt idx="261">
                  <c:v>6969698.66924968</c:v>
                </c:pt>
                <c:pt idx="262">
                  <c:v>6969723.31063953</c:v>
                </c:pt>
                <c:pt idx="263">
                  <c:v>6969796.32596516</c:v>
                </c:pt>
                <c:pt idx="264">
                  <c:v>6969693.15298514</c:v>
                </c:pt>
                <c:pt idx="265">
                  <c:v>6969701.59217607</c:v>
                </c:pt>
                <c:pt idx="266">
                  <c:v>6969728.6325269</c:v>
                </c:pt>
                <c:pt idx="267">
                  <c:v>6969714.01340913</c:v>
                </c:pt>
                <c:pt idx="268">
                  <c:v>6969687.35596431</c:v>
                </c:pt>
                <c:pt idx="269">
                  <c:v>6969709.97789679</c:v>
                </c:pt>
                <c:pt idx="270">
                  <c:v>6969730.04908483</c:v>
                </c:pt>
                <c:pt idx="271">
                  <c:v>6969711.06360468</c:v>
                </c:pt>
                <c:pt idx="272">
                  <c:v>6969693.23762862</c:v>
                </c:pt>
                <c:pt idx="273">
                  <c:v>6969696.70975992</c:v>
                </c:pt>
                <c:pt idx="274">
                  <c:v>6969674.61966773</c:v>
                </c:pt>
                <c:pt idx="275">
                  <c:v>6969655.12596964</c:v>
                </c:pt>
                <c:pt idx="276">
                  <c:v>6969666.77889176</c:v>
                </c:pt>
                <c:pt idx="277">
                  <c:v>6969664.24153886</c:v>
                </c:pt>
                <c:pt idx="278">
                  <c:v>6969665.87501239</c:v>
                </c:pt>
                <c:pt idx="279">
                  <c:v>6969655.09551312</c:v>
                </c:pt>
                <c:pt idx="280">
                  <c:v>6969680.96455902</c:v>
                </c:pt>
                <c:pt idx="281">
                  <c:v>6969659.95769287</c:v>
                </c:pt>
                <c:pt idx="282">
                  <c:v>6969686.98266569</c:v>
                </c:pt>
                <c:pt idx="283">
                  <c:v>6969656.44593069</c:v>
                </c:pt>
                <c:pt idx="284">
                  <c:v>6969665.18161523</c:v>
                </c:pt>
                <c:pt idx="285">
                  <c:v>6969655.91079043</c:v>
                </c:pt>
                <c:pt idx="286">
                  <c:v>6969657.00240744</c:v>
                </c:pt>
                <c:pt idx="287">
                  <c:v>6969683.82106978</c:v>
                </c:pt>
                <c:pt idx="288">
                  <c:v>6969656.71583018</c:v>
                </c:pt>
                <c:pt idx="289">
                  <c:v>6969658.48217693</c:v>
                </c:pt>
                <c:pt idx="290">
                  <c:v>6969662.440282</c:v>
                </c:pt>
                <c:pt idx="291">
                  <c:v>6969640.89986083</c:v>
                </c:pt>
                <c:pt idx="292">
                  <c:v>6969633.89482709</c:v>
                </c:pt>
                <c:pt idx="293">
                  <c:v>6969636.28835728</c:v>
                </c:pt>
                <c:pt idx="294">
                  <c:v>6969622.92531323</c:v>
                </c:pt>
                <c:pt idx="295">
                  <c:v>6969632.99606965</c:v>
                </c:pt>
                <c:pt idx="296">
                  <c:v>6969630.42251988</c:v>
                </c:pt>
                <c:pt idx="297">
                  <c:v>6969626.56897268</c:v>
                </c:pt>
                <c:pt idx="298">
                  <c:v>6969626.92757272</c:v>
                </c:pt>
                <c:pt idx="299">
                  <c:v>6969619.04938642</c:v>
                </c:pt>
                <c:pt idx="300">
                  <c:v>6969624.88796388</c:v>
                </c:pt>
                <c:pt idx="301">
                  <c:v>6969615.89132136</c:v>
                </c:pt>
                <c:pt idx="302">
                  <c:v>6969618.33482763</c:v>
                </c:pt>
                <c:pt idx="303">
                  <c:v>6969619.03512295</c:v>
                </c:pt>
                <c:pt idx="304">
                  <c:v>6969617.30759277</c:v>
                </c:pt>
                <c:pt idx="305">
                  <c:v>6969623.4343995</c:v>
                </c:pt>
                <c:pt idx="306">
                  <c:v>6969616.15739766</c:v>
                </c:pt>
                <c:pt idx="307">
                  <c:v>6969617.10757562</c:v>
                </c:pt>
                <c:pt idx="308">
                  <c:v>6969614.61694347</c:v>
                </c:pt>
                <c:pt idx="309">
                  <c:v>6969624.09527829</c:v>
                </c:pt>
                <c:pt idx="310">
                  <c:v>6969617.39740236</c:v>
                </c:pt>
                <c:pt idx="311">
                  <c:v>6969613.55025651</c:v>
                </c:pt>
                <c:pt idx="312">
                  <c:v>6969617.15782576</c:v>
                </c:pt>
                <c:pt idx="313">
                  <c:v>6969616.51167858</c:v>
                </c:pt>
                <c:pt idx="314">
                  <c:v>6969613.14354344</c:v>
                </c:pt>
                <c:pt idx="315">
                  <c:v>6969612.34644627</c:v>
                </c:pt>
                <c:pt idx="316">
                  <c:v>6969613.6467607</c:v>
                </c:pt>
                <c:pt idx="317">
                  <c:v>6969612.9757442</c:v>
                </c:pt>
                <c:pt idx="318">
                  <c:v>6969609.64636304</c:v>
                </c:pt>
                <c:pt idx="319">
                  <c:v>6969613.32871238</c:v>
                </c:pt>
                <c:pt idx="320">
                  <c:v>6969611.51116773</c:v>
                </c:pt>
                <c:pt idx="321">
                  <c:v>6969606.98400777</c:v>
                </c:pt>
                <c:pt idx="322">
                  <c:v>6969606.75790513</c:v>
                </c:pt>
                <c:pt idx="323">
                  <c:v>6969605.60449367</c:v>
                </c:pt>
                <c:pt idx="324">
                  <c:v>6969605.49211523</c:v>
                </c:pt>
                <c:pt idx="325">
                  <c:v>6969606.81686388</c:v>
                </c:pt>
                <c:pt idx="326">
                  <c:v>6969606.57542454</c:v>
                </c:pt>
                <c:pt idx="327">
                  <c:v>6969606.4602268</c:v>
                </c:pt>
                <c:pt idx="328">
                  <c:v>6969606.49542711</c:v>
                </c:pt>
                <c:pt idx="329">
                  <c:v>6969606.38829238</c:v>
                </c:pt>
                <c:pt idx="330">
                  <c:v>6969606.55592867</c:v>
                </c:pt>
                <c:pt idx="331">
                  <c:v>6969605.16262624</c:v>
                </c:pt>
                <c:pt idx="332">
                  <c:v>6969605.42822585</c:v>
                </c:pt>
                <c:pt idx="333">
                  <c:v>6969606.69931016</c:v>
                </c:pt>
                <c:pt idx="334">
                  <c:v>6969605.41035753</c:v>
                </c:pt>
                <c:pt idx="335">
                  <c:v>6969608.52555289</c:v>
                </c:pt>
                <c:pt idx="336">
                  <c:v>6969605.57055742</c:v>
                </c:pt>
                <c:pt idx="337">
                  <c:v>6969606.43680182</c:v>
                </c:pt>
                <c:pt idx="338">
                  <c:v>6969605.85160986</c:v>
                </c:pt>
                <c:pt idx="339">
                  <c:v>6969605.45804378</c:v>
                </c:pt>
                <c:pt idx="340">
                  <c:v>6969604.8633243</c:v>
                </c:pt>
                <c:pt idx="341">
                  <c:v>6969605.3065791</c:v>
                </c:pt>
                <c:pt idx="342">
                  <c:v>6969604.63192194</c:v>
                </c:pt>
                <c:pt idx="343">
                  <c:v>6969605.20127688</c:v>
                </c:pt>
                <c:pt idx="344">
                  <c:v>6969604.85615209</c:v>
                </c:pt>
                <c:pt idx="345">
                  <c:v>6969604.8343144</c:v>
                </c:pt>
                <c:pt idx="346">
                  <c:v>6969604.26676147</c:v>
                </c:pt>
                <c:pt idx="347">
                  <c:v>6969604.66122092</c:v>
                </c:pt>
                <c:pt idx="348">
                  <c:v>6969604.26022424</c:v>
                </c:pt>
                <c:pt idx="349">
                  <c:v>6969604.2945965</c:v>
                </c:pt>
                <c:pt idx="350">
                  <c:v>6969604.18440804</c:v>
                </c:pt>
                <c:pt idx="351">
                  <c:v>6969604.43530284</c:v>
                </c:pt>
                <c:pt idx="352">
                  <c:v>6969604.27346148</c:v>
                </c:pt>
                <c:pt idx="353">
                  <c:v>6969604.153874</c:v>
                </c:pt>
                <c:pt idx="354">
                  <c:v>6969604.41388478</c:v>
                </c:pt>
                <c:pt idx="355">
                  <c:v>6969604.07755219</c:v>
                </c:pt>
                <c:pt idx="356">
                  <c:v>6969604.5209068</c:v>
                </c:pt>
                <c:pt idx="357">
                  <c:v>6969604.17924027</c:v>
                </c:pt>
                <c:pt idx="358">
                  <c:v>6969603.93159576</c:v>
                </c:pt>
                <c:pt idx="359">
                  <c:v>6969604.10061515</c:v>
                </c:pt>
                <c:pt idx="360">
                  <c:v>6969604.71020845</c:v>
                </c:pt>
                <c:pt idx="361">
                  <c:v>6969603.8276568</c:v>
                </c:pt>
                <c:pt idx="362">
                  <c:v>6969604.40076427</c:v>
                </c:pt>
                <c:pt idx="363">
                  <c:v>6969603.77583603</c:v>
                </c:pt>
                <c:pt idx="364">
                  <c:v>6969603.95306252</c:v>
                </c:pt>
                <c:pt idx="365">
                  <c:v>6969603.72569223</c:v>
                </c:pt>
                <c:pt idx="366">
                  <c:v>6969603.71979429</c:v>
                </c:pt>
                <c:pt idx="367">
                  <c:v>6969603.64543688</c:v>
                </c:pt>
                <c:pt idx="368">
                  <c:v>6969603.59812872</c:v>
                </c:pt>
                <c:pt idx="369">
                  <c:v>6969603.64902184</c:v>
                </c:pt>
                <c:pt idx="370">
                  <c:v>6969603.70005823</c:v>
                </c:pt>
                <c:pt idx="371">
                  <c:v>6969603.62058283</c:v>
                </c:pt>
                <c:pt idx="372">
                  <c:v>6969603.57670173</c:v>
                </c:pt>
                <c:pt idx="373">
                  <c:v>6969603.61350974</c:v>
                </c:pt>
                <c:pt idx="374">
                  <c:v>6969603.67000804</c:v>
                </c:pt>
                <c:pt idx="375">
                  <c:v>6969603.51207823</c:v>
                </c:pt>
                <c:pt idx="376">
                  <c:v>6969603.55274425</c:v>
                </c:pt>
                <c:pt idx="377">
                  <c:v>6969603.52407261</c:v>
                </c:pt>
                <c:pt idx="378">
                  <c:v>6969603.48673893</c:v>
                </c:pt>
                <c:pt idx="379">
                  <c:v>6969603.66923151</c:v>
                </c:pt>
                <c:pt idx="380">
                  <c:v>6969603.52755614</c:v>
                </c:pt>
                <c:pt idx="381">
                  <c:v>6969603.45274959</c:v>
                </c:pt>
                <c:pt idx="382">
                  <c:v>6969603.48388403</c:v>
                </c:pt>
                <c:pt idx="383">
                  <c:v>6969603.46664951</c:v>
                </c:pt>
                <c:pt idx="384">
                  <c:v>6969603.42758718</c:v>
                </c:pt>
                <c:pt idx="385">
                  <c:v>6969603.52409272</c:v>
                </c:pt>
                <c:pt idx="386">
                  <c:v>6969603.40081248</c:v>
                </c:pt>
                <c:pt idx="387">
                  <c:v>6969603.59449591</c:v>
                </c:pt>
                <c:pt idx="388">
                  <c:v>6969603.44530856</c:v>
                </c:pt>
                <c:pt idx="389">
                  <c:v>6969603.41963181</c:v>
                </c:pt>
                <c:pt idx="390">
                  <c:v>6969603.40107194</c:v>
                </c:pt>
                <c:pt idx="391">
                  <c:v>6969603.44011376</c:v>
                </c:pt>
                <c:pt idx="392">
                  <c:v>6969603.41727018</c:v>
                </c:pt>
                <c:pt idx="393">
                  <c:v>6969603.40499099</c:v>
                </c:pt>
                <c:pt idx="394">
                  <c:v>6969603.42205083</c:v>
                </c:pt>
                <c:pt idx="395">
                  <c:v>6969603.4337668</c:v>
                </c:pt>
                <c:pt idx="396">
                  <c:v>6969603.38128872</c:v>
                </c:pt>
                <c:pt idx="397">
                  <c:v>6969603.37364812</c:v>
                </c:pt>
                <c:pt idx="398">
                  <c:v>6969603.34774955</c:v>
                </c:pt>
                <c:pt idx="399">
                  <c:v>6969603.35973863</c:v>
                </c:pt>
                <c:pt idx="400">
                  <c:v>6969603.35418222</c:v>
                </c:pt>
                <c:pt idx="401">
                  <c:v>6969603.3453251</c:v>
                </c:pt>
                <c:pt idx="402">
                  <c:v>6969603.35079772</c:v>
                </c:pt>
                <c:pt idx="403">
                  <c:v>6969603.34584483</c:v>
                </c:pt>
                <c:pt idx="404">
                  <c:v>6969603.34929227</c:v>
                </c:pt>
                <c:pt idx="405">
                  <c:v>6969603.33882941</c:v>
                </c:pt>
                <c:pt idx="406">
                  <c:v>6969603.33314118</c:v>
                </c:pt>
                <c:pt idx="407">
                  <c:v>6969603.35480825</c:v>
                </c:pt>
                <c:pt idx="408">
                  <c:v>6969603.33560691</c:v>
                </c:pt>
                <c:pt idx="409">
                  <c:v>6969603.34554584</c:v>
                </c:pt>
                <c:pt idx="410">
                  <c:v>6969603.34079056</c:v>
                </c:pt>
                <c:pt idx="411">
                  <c:v>6969603.32810008</c:v>
                </c:pt>
                <c:pt idx="412">
                  <c:v>6969603.33053214</c:v>
                </c:pt>
                <c:pt idx="413">
                  <c:v>6969603.32063444</c:v>
                </c:pt>
                <c:pt idx="414">
                  <c:v>6969603.31286088</c:v>
                </c:pt>
                <c:pt idx="415">
                  <c:v>6969603.30892732</c:v>
                </c:pt>
                <c:pt idx="416">
                  <c:v>6969603.31264865</c:v>
                </c:pt>
                <c:pt idx="417">
                  <c:v>6969603.31449702</c:v>
                </c:pt>
                <c:pt idx="418">
                  <c:v>6969603.31359101</c:v>
                </c:pt>
                <c:pt idx="419">
                  <c:v>6969603.31445756</c:v>
                </c:pt>
                <c:pt idx="420">
                  <c:v>6969603.31555257</c:v>
                </c:pt>
                <c:pt idx="421">
                  <c:v>6969603.3084397</c:v>
                </c:pt>
                <c:pt idx="422">
                  <c:v>6969603.31222634</c:v>
                </c:pt>
                <c:pt idx="423">
                  <c:v>6969603.30848314</c:v>
                </c:pt>
                <c:pt idx="424">
                  <c:v>6969603.32403992</c:v>
                </c:pt>
                <c:pt idx="425">
                  <c:v>6969603.3097752</c:v>
                </c:pt>
                <c:pt idx="426">
                  <c:v>6969603.3093235</c:v>
                </c:pt>
                <c:pt idx="427">
                  <c:v>6969603.30781358</c:v>
                </c:pt>
                <c:pt idx="428">
                  <c:v>6969603.30754891</c:v>
                </c:pt>
                <c:pt idx="429">
                  <c:v>6969603.3077102</c:v>
                </c:pt>
                <c:pt idx="430">
                  <c:v>6969603.30849303</c:v>
                </c:pt>
                <c:pt idx="431">
                  <c:v>6969603.3070417</c:v>
                </c:pt>
                <c:pt idx="432">
                  <c:v>6969603.30919697</c:v>
                </c:pt>
                <c:pt idx="433">
                  <c:v>6969603.30864245</c:v>
                </c:pt>
                <c:pt idx="434">
                  <c:v>6969603.30893661</c:v>
                </c:pt>
                <c:pt idx="435">
                  <c:v>6969603.30543987</c:v>
                </c:pt>
                <c:pt idx="436">
                  <c:v>6969603.30603698</c:v>
                </c:pt>
                <c:pt idx="437">
                  <c:v>6969603.30531141</c:v>
                </c:pt>
                <c:pt idx="438">
                  <c:v>6969603.30671113</c:v>
                </c:pt>
                <c:pt idx="439">
                  <c:v>6969603.3057007</c:v>
                </c:pt>
                <c:pt idx="440">
                  <c:v>6969603.30706901</c:v>
                </c:pt>
                <c:pt idx="441">
                  <c:v>6969603.30580115</c:v>
                </c:pt>
                <c:pt idx="442">
                  <c:v>6969603.3065611</c:v>
                </c:pt>
                <c:pt idx="443">
                  <c:v>6969603.30474376</c:v>
                </c:pt>
                <c:pt idx="444">
                  <c:v>6969603.30523408</c:v>
                </c:pt>
                <c:pt idx="445">
                  <c:v>6969603.30574006</c:v>
                </c:pt>
                <c:pt idx="446">
                  <c:v>6969603.30600476</c:v>
                </c:pt>
                <c:pt idx="447">
                  <c:v>6969603.30423347</c:v>
                </c:pt>
                <c:pt idx="448">
                  <c:v>6969603.30502574</c:v>
                </c:pt>
                <c:pt idx="449">
                  <c:v>6969603.30499554</c:v>
                </c:pt>
                <c:pt idx="450">
                  <c:v>6969603.30373018</c:v>
                </c:pt>
                <c:pt idx="451">
                  <c:v>6969603.30547403</c:v>
                </c:pt>
                <c:pt idx="452">
                  <c:v>6969603.30409162</c:v>
                </c:pt>
                <c:pt idx="453">
                  <c:v>6969603.30466364</c:v>
                </c:pt>
                <c:pt idx="454">
                  <c:v>6969603.30495338</c:v>
                </c:pt>
                <c:pt idx="455">
                  <c:v>6969603.304145</c:v>
                </c:pt>
                <c:pt idx="456">
                  <c:v>6969603.30530487</c:v>
                </c:pt>
                <c:pt idx="457">
                  <c:v>6969603.30380685</c:v>
                </c:pt>
                <c:pt idx="458">
                  <c:v>6969603.30416989</c:v>
                </c:pt>
                <c:pt idx="459">
                  <c:v>6969603.30410894</c:v>
                </c:pt>
                <c:pt idx="460">
                  <c:v>6969603.30320585</c:v>
                </c:pt>
                <c:pt idx="461">
                  <c:v>6969603.30371232</c:v>
                </c:pt>
                <c:pt idx="462">
                  <c:v>6969603.30276029</c:v>
                </c:pt>
                <c:pt idx="463">
                  <c:v>6969603.30266881</c:v>
                </c:pt>
                <c:pt idx="464">
                  <c:v>6969603.30202519</c:v>
                </c:pt>
                <c:pt idx="465">
                  <c:v>6969603.30172057</c:v>
                </c:pt>
                <c:pt idx="466">
                  <c:v>6969603.30182879</c:v>
                </c:pt>
                <c:pt idx="467">
                  <c:v>6969603.30234141</c:v>
                </c:pt>
                <c:pt idx="468">
                  <c:v>6969603.30190452</c:v>
                </c:pt>
                <c:pt idx="469">
                  <c:v>6969603.30208444</c:v>
                </c:pt>
                <c:pt idx="470">
                  <c:v>6969603.30189284</c:v>
                </c:pt>
                <c:pt idx="471">
                  <c:v>6969603.30183384</c:v>
                </c:pt>
                <c:pt idx="472">
                  <c:v>6969603.30191079</c:v>
                </c:pt>
                <c:pt idx="473">
                  <c:v>6969603.30239327</c:v>
                </c:pt>
                <c:pt idx="474">
                  <c:v>6969603.30198895</c:v>
                </c:pt>
                <c:pt idx="475">
                  <c:v>6969603.30238466</c:v>
                </c:pt>
                <c:pt idx="476">
                  <c:v>6969603.30187259</c:v>
                </c:pt>
                <c:pt idx="477">
                  <c:v>6969603.30168775</c:v>
                </c:pt>
                <c:pt idx="478">
                  <c:v>6969603.30172236</c:v>
                </c:pt>
                <c:pt idx="479">
                  <c:v>6969603.30177078</c:v>
                </c:pt>
                <c:pt idx="480">
                  <c:v>6969603.30171643</c:v>
                </c:pt>
                <c:pt idx="481">
                  <c:v>6969603.30188185</c:v>
                </c:pt>
                <c:pt idx="482">
                  <c:v>6969603.30175949</c:v>
                </c:pt>
                <c:pt idx="483">
                  <c:v>6969603.30170348</c:v>
                </c:pt>
                <c:pt idx="484">
                  <c:v>6969603.30175073</c:v>
                </c:pt>
                <c:pt idx="485">
                  <c:v>6969603.3015925</c:v>
                </c:pt>
                <c:pt idx="486">
                  <c:v>6969603.30153048</c:v>
                </c:pt>
                <c:pt idx="487">
                  <c:v>6969603.30155969</c:v>
                </c:pt>
                <c:pt idx="488">
                  <c:v>6969603.30158472</c:v>
                </c:pt>
                <c:pt idx="489">
                  <c:v>6969603.30153914</c:v>
                </c:pt>
                <c:pt idx="490">
                  <c:v>6969603.30156271</c:v>
                </c:pt>
                <c:pt idx="491">
                  <c:v>6969603.30154461</c:v>
                </c:pt>
                <c:pt idx="492">
                  <c:v>6969603.30153386</c:v>
                </c:pt>
                <c:pt idx="493">
                  <c:v>6969603.3015545</c:v>
                </c:pt>
                <c:pt idx="494">
                  <c:v>6969603.30153914</c:v>
                </c:pt>
                <c:pt idx="495">
                  <c:v>6969603.30156335</c:v>
                </c:pt>
                <c:pt idx="496">
                  <c:v>6969603.30157044</c:v>
                </c:pt>
                <c:pt idx="497">
                  <c:v>6969603.30155913</c:v>
                </c:pt>
                <c:pt idx="498">
                  <c:v>6969603.30156573</c:v>
                </c:pt>
                <c:pt idx="499">
                  <c:v>6969603.30154129</c:v>
                </c:pt>
                <c:pt idx="500">
                  <c:v>6969603.30150101</c:v>
                </c:pt>
                <c:pt idx="501">
                  <c:v>6969603.30147325</c:v>
                </c:pt>
                <c:pt idx="502">
                  <c:v>6969603.3014767</c:v>
                </c:pt>
                <c:pt idx="503">
                  <c:v>6969603.30149137</c:v>
                </c:pt>
                <c:pt idx="504">
                  <c:v>6969603.30147247</c:v>
                </c:pt>
                <c:pt idx="505">
                  <c:v>6969603.3014754</c:v>
                </c:pt>
                <c:pt idx="506">
                  <c:v>6969603.30147518</c:v>
                </c:pt>
                <c:pt idx="507">
                  <c:v>6969603.30146714</c:v>
                </c:pt>
                <c:pt idx="508">
                  <c:v>6969603.30147333</c:v>
                </c:pt>
                <c:pt idx="509">
                  <c:v>6969603.301475</c:v>
                </c:pt>
                <c:pt idx="510">
                  <c:v>6969603.301486</c:v>
                </c:pt>
                <c:pt idx="511">
                  <c:v>6969603.30146925</c:v>
                </c:pt>
                <c:pt idx="512">
                  <c:v>6969603.30147718</c:v>
                </c:pt>
                <c:pt idx="513">
                  <c:v>6969603.30147045</c:v>
                </c:pt>
                <c:pt idx="514">
                  <c:v>6969603.30147162</c:v>
                </c:pt>
                <c:pt idx="515">
                  <c:v>6969603.30146864</c:v>
                </c:pt>
                <c:pt idx="516">
                  <c:v>6969603.30145803</c:v>
                </c:pt>
                <c:pt idx="517">
                  <c:v>6969603.30145401</c:v>
                </c:pt>
                <c:pt idx="518">
                  <c:v>6969603.30145259</c:v>
                </c:pt>
                <c:pt idx="519">
                  <c:v>6969603.30145985</c:v>
                </c:pt>
                <c:pt idx="520">
                  <c:v>6969603.30146283</c:v>
                </c:pt>
                <c:pt idx="521">
                  <c:v>6969603.30145337</c:v>
                </c:pt>
                <c:pt idx="522">
                  <c:v>6969603.30145411</c:v>
                </c:pt>
                <c:pt idx="523">
                  <c:v>6969603.30145017</c:v>
                </c:pt>
                <c:pt idx="524">
                  <c:v>6969603.3014507</c:v>
                </c:pt>
                <c:pt idx="525">
                  <c:v>6969603.30144834</c:v>
                </c:pt>
                <c:pt idx="526">
                  <c:v>6969603.30144782</c:v>
                </c:pt>
                <c:pt idx="527">
                  <c:v>6969603.30144919</c:v>
                </c:pt>
                <c:pt idx="528">
                  <c:v>6969603.30144877</c:v>
                </c:pt>
                <c:pt idx="529">
                  <c:v>6969603.30144976</c:v>
                </c:pt>
                <c:pt idx="530">
                  <c:v>6969603.3014482</c:v>
                </c:pt>
                <c:pt idx="531">
                  <c:v>6969603.30144772</c:v>
                </c:pt>
                <c:pt idx="532">
                  <c:v>6969603.30144711</c:v>
                </c:pt>
                <c:pt idx="533">
                  <c:v>6969603.30144596</c:v>
                </c:pt>
                <c:pt idx="534">
                  <c:v>6969603.30144555</c:v>
                </c:pt>
                <c:pt idx="535">
                  <c:v>6969603.30144615</c:v>
                </c:pt>
                <c:pt idx="536">
                  <c:v>6969603.30144636</c:v>
                </c:pt>
                <c:pt idx="537">
                  <c:v>6969603.30144608</c:v>
                </c:pt>
                <c:pt idx="538">
                  <c:v>6969603.30144672</c:v>
                </c:pt>
                <c:pt idx="539">
                  <c:v>6969603.30144624</c:v>
                </c:pt>
                <c:pt idx="540">
                  <c:v>6969603.30144718</c:v>
                </c:pt>
                <c:pt idx="541">
                  <c:v>6969603.30144615</c:v>
                </c:pt>
                <c:pt idx="542">
                  <c:v>6969603.30144508</c:v>
                </c:pt>
                <c:pt idx="543">
                  <c:v>6969603.30144571</c:v>
                </c:pt>
                <c:pt idx="544">
                  <c:v>6969603.30144715</c:v>
                </c:pt>
                <c:pt idx="545">
                  <c:v>6969603.30144595</c:v>
                </c:pt>
                <c:pt idx="546">
                  <c:v>6969603.30144532</c:v>
                </c:pt>
                <c:pt idx="547">
                  <c:v>6969603.30144512</c:v>
                </c:pt>
                <c:pt idx="548">
                  <c:v>6969603.30144539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Main!$C$2:$C$550</c:f>
              <c:numCache>
                <c:formatCode>General</c:formatCode>
                <c:ptCount val="549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459410.508658379</c:v>
                </c:pt>
                <c:pt idx="20">
                  <c:v>455607.01292838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455641.83311004</c:v>
                </c:pt>
                <c:pt idx="24">
                  <c:v>453497.330516565</c:v>
                </c:pt>
                <c:pt idx="25">
                  <c:v>454829.404405809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452289.113209329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475583.383743407</c:v>
                </c:pt>
                <c:pt idx="50">
                  <c:v>479279.503449082</c:v>
                </c:pt>
                <c:pt idx="51">
                  <c:v>481190.282615856</c:v>
                </c:pt>
                <c:pt idx="52">
                  <c:v>485555.946451121</c:v>
                </c:pt>
                <c:pt idx="53">
                  <c:v>485475.637505911</c:v>
                </c:pt>
                <c:pt idx="54">
                  <c:v>492487.806012419</c:v>
                </c:pt>
                <c:pt idx="55">
                  <c:v>494922.910216138</c:v>
                </c:pt>
                <c:pt idx="56">
                  <c:v>495722.993098038</c:v>
                </c:pt>
                <c:pt idx="57">
                  <c:v>496732.016793616</c:v>
                </c:pt>
                <c:pt idx="58">
                  <c:v>501825.538006608</c:v>
                </c:pt>
                <c:pt idx="59">
                  <c:v>502818.129131465</c:v>
                </c:pt>
                <c:pt idx="60">
                  <c:v>502144.309794767</c:v>
                </c:pt>
                <c:pt idx="61">
                  <c:v>506821.929066196</c:v>
                </c:pt>
                <c:pt idx="62">
                  <c:v>513612.957094992</c:v>
                </c:pt>
                <c:pt idx="63">
                  <c:v>518322.606158687</c:v>
                </c:pt>
                <c:pt idx="64">
                  <c:v>526950.354824045</c:v>
                </c:pt>
                <c:pt idx="65">
                  <c:v>531012.495730684</c:v>
                </c:pt>
                <c:pt idx="66">
                  <c:v>535956.66371266</c:v>
                </c:pt>
                <c:pt idx="67">
                  <c:v>537263.464808655</c:v>
                </c:pt>
                <c:pt idx="68">
                  <c:v>541411.082335232</c:v>
                </c:pt>
                <c:pt idx="69">
                  <c:v>547626.768009628</c:v>
                </c:pt>
                <c:pt idx="70">
                  <c:v>551028.019447962</c:v>
                </c:pt>
                <c:pt idx="71">
                  <c:v>554434.515881409</c:v>
                </c:pt>
                <c:pt idx="72">
                  <c:v>555376.049801246</c:v>
                </c:pt>
                <c:pt idx="73">
                  <c:v>559096.785477518</c:v>
                </c:pt>
                <c:pt idx="74">
                  <c:v>561916.566218299</c:v>
                </c:pt>
                <c:pt idx="75">
                  <c:v>562528.441544673</c:v>
                </c:pt>
                <c:pt idx="76">
                  <c:v>565661.855664254</c:v>
                </c:pt>
                <c:pt idx="77">
                  <c:v>573596.124618183</c:v>
                </c:pt>
                <c:pt idx="78">
                  <c:v>581094.825398779</c:v>
                </c:pt>
                <c:pt idx="79">
                  <c:v>587144.880967837</c:v>
                </c:pt>
                <c:pt idx="80">
                  <c:v>591300.823398255</c:v>
                </c:pt>
                <c:pt idx="81">
                  <c:v>595285.90726021</c:v>
                </c:pt>
                <c:pt idx="82">
                  <c:v>600209.982012073</c:v>
                </c:pt>
                <c:pt idx="83">
                  <c:v>604405.764355547</c:v>
                </c:pt>
                <c:pt idx="84">
                  <c:v>612955.345877989</c:v>
                </c:pt>
                <c:pt idx="85">
                  <c:v>617650.160900085</c:v>
                </c:pt>
                <c:pt idx="86">
                  <c:v>620504.439192838</c:v>
                </c:pt>
                <c:pt idx="87">
                  <c:v>622285.903003646</c:v>
                </c:pt>
                <c:pt idx="88">
                  <c:v>621387.984319367</c:v>
                </c:pt>
                <c:pt idx="89">
                  <c:v>628723.945458067</c:v>
                </c:pt>
                <c:pt idx="90">
                  <c:v>630847.086704645</c:v>
                </c:pt>
                <c:pt idx="91">
                  <c:v>630137.730942372</c:v>
                </c:pt>
                <c:pt idx="92">
                  <c:v>635465.652432388</c:v>
                </c:pt>
                <c:pt idx="93">
                  <c:v>641963.927133934</c:v>
                </c:pt>
                <c:pt idx="94">
                  <c:v>650844.363855413</c:v>
                </c:pt>
                <c:pt idx="95">
                  <c:v>656443.197582114</c:v>
                </c:pt>
                <c:pt idx="96">
                  <c:v>662933.496623644</c:v>
                </c:pt>
                <c:pt idx="97">
                  <c:v>665840.48979365</c:v>
                </c:pt>
                <c:pt idx="98">
                  <c:v>670918.833348707</c:v>
                </c:pt>
                <c:pt idx="99">
                  <c:v>678678.758276005</c:v>
                </c:pt>
                <c:pt idx="100">
                  <c:v>685499.792469945</c:v>
                </c:pt>
                <c:pt idx="101">
                  <c:v>689504.633797916</c:v>
                </c:pt>
                <c:pt idx="102">
                  <c:v>694427.266003669</c:v>
                </c:pt>
                <c:pt idx="103">
                  <c:v>698898.58138114</c:v>
                </c:pt>
                <c:pt idx="104">
                  <c:v>703199.586546576</c:v>
                </c:pt>
                <c:pt idx="105">
                  <c:v>708056.748772968</c:v>
                </c:pt>
                <c:pt idx="106">
                  <c:v>711021.497178976</c:v>
                </c:pt>
                <c:pt idx="107">
                  <c:v>711511.022166195</c:v>
                </c:pt>
                <c:pt idx="108">
                  <c:v>714808.084271621</c:v>
                </c:pt>
                <c:pt idx="109">
                  <c:v>723224.759057924</c:v>
                </c:pt>
                <c:pt idx="110">
                  <c:v>731173.198731126</c:v>
                </c:pt>
                <c:pt idx="111">
                  <c:v>736750.69462237</c:v>
                </c:pt>
                <c:pt idx="112">
                  <c:v>742269.128874376</c:v>
                </c:pt>
                <c:pt idx="113">
                  <c:v>748318.372083085</c:v>
                </c:pt>
                <c:pt idx="114">
                  <c:v>753934.545439248</c:v>
                </c:pt>
                <c:pt idx="115">
                  <c:v>760717.680040524</c:v>
                </c:pt>
                <c:pt idx="116">
                  <c:v>766902.525409037</c:v>
                </c:pt>
                <c:pt idx="117">
                  <c:v>771338.892690561</c:v>
                </c:pt>
                <c:pt idx="118">
                  <c:v>774294.614884426</c:v>
                </c:pt>
                <c:pt idx="119">
                  <c:v>777244.287095998</c:v>
                </c:pt>
                <c:pt idx="120">
                  <c:v>784623.133337466</c:v>
                </c:pt>
                <c:pt idx="121">
                  <c:v>786969.392348902</c:v>
                </c:pt>
                <c:pt idx="122">
                  <c:v>786334.196545048</c:v>
                </c:pt>
                <c:pt idx="123">
                  <c:v>791739.990657416</c:v>
                </c:pt>
                <c:pt idx="124">
                  <c:v>800035.458560107</c:v>
                </c:pt>
                <c:pt idx="125">
                  <c:v>805269.533084373</c:v>
                </c:pt>
                <c:pt idx="126">
                  <c:v>807748.785350848</c:v>
                </c:pt>
                <c:pt idx="127">
                  <c:v>813573.005021874</c:v>
                </c:pt>
                <c:pt idx="128">
                  <c:v>820443.118870054</c:v>
                </c:pt>
                <c:pt idx="129">
                  <c:v>823938.083655918</c:v>
                </c:pt>
                <c:pt idx="130">
                  <c:v>829301.841983422</c:v>
                </c:pt>
                <c:pt idx="131">
                  <c:v>837254.580537753</c:v>
                </c:pt>
                <c:pt idx="132">
                  <c:v>843755.211739439</c:v>
                </c:pt>
                <c:pt idx="133">
                  <c:v>850073.230821748</c:v>
                </c:pt>
                <c:pt idx="134">
                  <c:v>855760.723779125</c:v>
                </c:pt>
                <c:pt idx="135">
                  <c:v>860942.150784296</c:v>
                </c:pt>
                <c:pt idx="136">
                  <c:v>866464.627139685</c:v>
                </c:pt>
                <c:pt idx="137">
                  <c:v>870107.59988229</c:v>
                </c:pt>
                <c:pt idx="138">
                  <c:v>873425.098477629</c:v>
                </c:pt>
                <c:pt idx="139">
                  <c:v>873925.425452897</c:v>
                </c:pt>
                <c:pt idx="140">
                  <c:v>877190.36276875</c:v>
                </c:pt>
                <c:pt idx="141">
                  <c:v>882406.274406857</c:v>
                </c:pt>
                <c:pt idx="142">
                  <c:v>890519.626131221</c:v>
                </c:pt>
                <c:pt idx="143">
                  <c:v>896429.927338023</c:v>
                </c:pt>
                <c:pt idx="144">
                  <c:v>902066.711333503</c:v>
                </c:pt>
                <c:pt idx="145">
                  <c:v>908302.715381783</c:v>
                </c:pt>
                <c:pt idx="146">
                  <c:v>913759.677098931</c:v>
                </c:pt>
                <c:pt idx="147">
                  <c:v>920645.56186375</c:v>
                </c:pt>
                <c:pt idx="148">
                  <c:v>926083.922123796</c:v>
                </c:pt>
                <c:pt idx="149">
                  <c:v>930001.692206652</c:v>
                </c:pt>
                <c:pt idx="150">
                  <c:v>933811.462650289</c:v>
                </c:pt>
                <c:pt idx="151">
                  <c:v>941604.826705848</c:v>
                </c:pt>
                <c:pt idx="152">
                  <c:v>946488.738774238</c:v>
                </c:pt>
                <c:pt idx="153">
                  <c:v>947847.816757752</c:v>
                </c:pt>
                <c:pt idx="154">
                  <c:v>947140.673850839</c:v>
                </c:pt>
                <c:pt idx="155">
                  <c:v>950801.96378267</c:v>
                </c:pt>
                <c:pt idx="156">
                  <c:v>958946.237614978</c:v>
                </c:pt>
                <c:pt idx="157">
                  <c:v>961445.429730936</c:v>
                </c:pt>
                <c:pt idx="158">
                  <c:v>966981.34702756</c:v>
                </c:pt>
                <c:pt idx="159">
                  <c:v>973312.772378545</c:v>
                </c:pt>
                <c:pt idx="160">
                  <c:v>975610.475236507</c:v>
                </c:pt>
                <c:pt idx="161">
                  <c:v>979531.0373224</c:v>
                </c:pt>
                <c:pt idx="162">
                  <c:v>986791.941639261</c:v>
                </c:pt>
                <c:pt idx="163">
                  <c:v>993210.012554353</c:v>
                </c:pt>
                <c:pt idx="164">
                  <c:v>999331.735107651</c:v>
                </c:pt>
                <c:pt idx="165">
                  <c:v>1004806.29969795</c:v>
                </c:pt>
                <c:pt idx="166">
                  <c:v>1010132.07563613</c:v>
                </c:pt>
                <c:pt idx="167">
                  <c:v>1011939.28167068</c:v>
                </c:pt>
                <c:pt idx="168">
                  <c:v>1015337.65832697</c:v>
                </c:pt>
                <c:pt idx="169">
                  <c:v>1015978.61572441</c:v>
                </c:pt>
                <c:pt idx="170">
                  <c:v>1018625.99548211</c:v>
                </c:pt>
                <c:pt idx="171">
                  <c:v>1023691.28601977</c:v>
                </c:pt>
                <c:pt idx="172">
                  <c:v>1031861.52543828</c:v>
                </c:pt>
                <c:pt idx="173">
                  <c:v>1037147.72916532</c:v>
                </c:pt>
                <c:pt idx="174">
                  <c:v>1041727.25869254</c:v>
                </c:pt>
                <c:pt idx="175">
                  <c:v>1047450.77789034</c:v>
                </c:pt>
                <c:pt idx="176">
                  <c:v>1051797.33728432</c:v>
                </c:pt>
                <c:pt idx="177">
                  <c:v>1057478.26867809</c:v>
                </c:pt>
                <c:pt idx="178">
                  <c:v>1061899.49199119</c:v>
                </c:pt>
                <c:pt idx="179">
                  <c:v>1064604.6747757</c:v>
                </c:pt>
                <c:pt idx="180">
                  <c:v>1067148.0491384</c:v>
                </c:pt>
                <c:pt idx="181">
                  <c:v>1073924.23891307</c:v>
                </c:pt>
                <c:pt idx="182">
                  <c:v>1078515.92506969</c:v>
                </c:pt>
                <c:pt idx="183">
                  <c:v>1079527.47239348</c:v>
                </c:pt>
                <c:pt idx="184">
                  <c:v>1078613.98179569</c:v>
                </c:pt>
                <c:pt idx="185">
                  <c:v>1082191.12544737</c:v>
                </c:pt>
                <c:pt idx="186">
                  <c:v>1089766.7429702</c:v>
                </c:pt>
                <c:pt idx="187">
                  <c:v>1090510.67663139</c:v>
                </c:pt>
                <c:pt idx="188">
                  <c:v>1094714.24848377</c:v>
                </c:pt>
                <c:pt idx="189">
                  <c:v>1099856.59667004</c:v>
                </c:pt>
                <c:pt idx="190">
                  <c:v>1100295.53093941</c:v>
                </c:pt>
                <c:pt idx="191">
                  <c:v>1102439.73455802</c:v>
                </c:pt>
                <c:pt idx="192">
                  <c:v>1107767.30590877</c:v>
                </c:pt>
                <c:pt idx="193">
                  <c:v>1112968.97449002</c:v>
                </c:pt>
                <c:pt idx="194">
                  <c:v>1118441.11033809</c:v>
                </c:pt>
                <c:pt idx="195">
                  <c:v>1123275.38428514</c:v>
                </c:pt>
                <c:pt idx="196">
                  <c:v>1126803.95081632</c:v>
                </c:pt>
                <c:pt idx="197">
                  <c:v>1127575.26012909</c:v>
                </c:pt>
                <c:pt idx="198">
                  <c:v>1130150.71670582</c:v>
                </c:pt>
                <c:pt idx="199">
                  <c:v>1131015.60083531</c:v>
                </c:pt>
                <c:pt idx="200">
                  <c:v>1132056.89654733</c:v>
                </c:pt>
                <c:pt idx="201">
                  <c:v>1129322.48411105</c:v>
                </c:pt>
                <c:pt idx="202">
                  <c:v>1133790.0963294</c:v>
                </c:pt>
                <c:pt idx="203">
                  <c:v>1137565.5956617</c:v>
                </c:pt>
                <c:pt idx="204">
                  <c:v>1140268.74527323</c:v>
                </c:pt>
                <c:pt idx="205">
                  <c:v>1145540.23661431</c:v>
                </c:pt>
                <c:pt idx="206">
                  <c:v>1148821.84565009</c:v>
                </c:pt>
                <c:pt idx="207">
                  <c:v>1152544.39678985</c:v>
                </c:pt>
                <c:pt idx="208">
                  <c:v>1154994.77734818</c:v>
                </c:pt>
                <c:pt idx="209">
                  <c:v>1155388.47753873</c:v>
                </c:pt>
                <c:pt idx="210">
                  <c:v>1155491.4953236</c:v>
                </c:pt>
                <c:pt idx="211">
                  <c:v>1159991.85169189</c:v>
                </c:pt>
                <c:pt idx="212">
                  <c:v>1163519.12086023</c:v>
                </c:pt>
                <c:pt idx="213">
                  <c:v>1163387.90768861</c:v>
                </c:pt>
                <c:pt idx="214">
                  <c:v>1164559.51694072</c:v>
                </c:pt>
                <c:pt idx="215">
                  <c:v>1165595.51482825</c:v>
                </c:pt>
                <c:pt idx="216">
                  <c:v>1168660.86255296</c:v>
                </c:pt>
                <c:pt idx="217">
                  <c:v>1168530.517257</c:v>
                </c:pt>
                <c:pt idx="218">
                  <c:v>1169985.98259973</c:v>
                </c:pt>
                <c:pt idx="219">
                  <c:v>1172724.53593796</c:v>
                </c:pt>
                <c:pt idx="220">
                  <c:v>1170473.42349931</c:v>
                </c:pt>
                <c:pt idx="221">
                  <c:v>1170128.82978177</c:v>
                </c:pt>
                <c:pt idx="222">
                  <c:v>1171737.24825141</c:v>
                </c:pt>
                <c:pt idx="223">
                  <c:v>1174070.41509576</c:v>
                </c:pt>
                <c:pt idx="224">
                  <c:v>1177752.75587827</c:v>
                </c:pt>
                <c:pt idx="225">
                  <c:v>1181247.73057962</c:v>
                </c:pt>
                <c:pt idx="226">
                  <c:v>1181673.55230707</c:v>
                </c:pt>
                <c:pt idx="227">
                  <c:v>1180436.71909199</c:v>
                </c:pt>
                <c:pt idx="228">
                  <c:v>1179277.78828618</c:v>
                </c:pt>
                <c:pt idx="229">
                  <c:v>1182283.60441152</c:v>
                </c:pt>
                <c:pt idx="230">
                  <c:v>1179054.76479335</c:v>
                </c:pt>
                <c:pt idx="231">
                  <c:v>1185489.60438118</c:v>
                </c:pt>
                <c:pt idx="232">
                  <c:v>1185184.7053551</c:v>
                </c:pt>
                <c:pt idx="233">
                  <c:v>1188974.14976904</c:v>
                </c:pt>
                <c:pt idx="234">
                  <c:v>1190538.85757175</c:v>
                </c:pt>
                <c:pt idx="235">
                  <c:v>1195671.13280107</c:v>
                </c:pt>
                <c:pt idx="236">
                  <c:v>1196277.30893484</c:v>
                </c:pt>
                <c:pt idx="237">
                  <c:v>1200789.12146819</c:v>
                </c:pt>
                <c:pt idx="238">
                  <c:v>1201684.51170655</c:v>
                </c:pt>
                <c:pt idx="239">
                  <c:v>1202013.19100572</c:v>
                </c:pt>
                <c:pt idx="240">
                  <c:v>1200544.84968201</c:v>
                </c:pt>
                <c:pt idx="241">
                  <c:v>1203597.11083488</c:v>
                </c:pt>
                <c:pt idx="242">
                  <c:v>1201771.03195396</c:v>
                </c:pt>
                <c:pt idx="243">
                  <c:v>1202215.02886763</c:v>
                </c:pt>
                <c:pt idx="244">
                  <c:v>1201587.2688923</c:v>
                </c:pt>
                <c:pt idx="245">
                  <c:v>1199540.40983599</c:v>
                </c:pt>
                <c:pt idx="246">
                  <c:v>1195983.30112389</c:v>
                </c:pt>
                <c:pt idx="247">
                  <c:v>1195839.02085128</c:v>
                </c:pt>
                <c:pt idx="248">
                  <c:v>1196107.28006537</c:v>
                </c:pt>
                <c:pt idx="249">
                  <c:v>1195584.57890822</c:v>
                </c:pt>
                <c:pt idx="250">
                  <c:v>1198016.68385604</c:v>
                </c:pt>
                <c:pt idx="251">
                  <c:v>1194438.9207343</c:v>
                </c:pt>
                <c:pt idx="252">
                  <c:v>1196423.95789427</c:v>
                </c:pt>
                <c:pt idx="253">
                  <c:v>1196561.23407275</c:v>
                </c:pt>
                <c:pt idx="254">
                  <c:v>1196207.5510971</c:v>
                </c:pt>
                <c:pt idx="255">
                  <c:v>1191820.51187278</c:v>
                </c:pt>
                <c:pt idx="256">
                  <c:v>1195766.33450968</c:v>
                </c:pt>
                <c:pt idx="257">
                  <c:v>1200442.75960518</c:v>
                </c:pt>
                <c:pt idx="258">
                  <c:v>1200089.93426053</c:v>
                </c:pt>
                <c:pt idx="259">
                  <c:v>1198817.15143671</c:v>
                </c:pt>
                <c:pt idx="260">
                  <c:v>1198477.29991325</c:v>
                </c:pt>
                <c:pt idx="261">
                  <c:v>1203409.99935504</c:v>
                </c:pt>
                <c:pt idx="262">
                  <c:v>1200720.68750139</c:v>
                </c:pt>
                <c:pt idx="263">
                  <c:v>1208016.3741437</c:v>
                </c:pt>
                <c:pt idx="264">
                  <c:v>1199697.74787561</c:v>
                </c:pt>
                <c:pt idx="265">
                  <c:v>1199797.33070458</c:v>
                </c:pt>
                <c:pt idx="266">
                  <c:v>1201240.32979433</c:v>
                </c:pt>
                <c:pt idx="267">
                  <c:v>1199775.43244853</c:v>
                </c:pt>
                <c:pt idx="268">
                  <c:v>1200027.21487519</c:v>
                </c:pt>
                <c:pt idx="269">
                  <c:v>1199846.80920578</c:v>
                </c:pt>
                <c:pt idx="270">
                  <c:v>1198725.05030323</c:v>
                </c:pt>
                <c:pt idx="271">
                  <c:v>1200287.37751623</c:v>
                </c:pt>
                <c:pt idx="272">
                  <c:v>1198371.18584712</c:v>
                </c:pt>
                <c:pt idx="273">
                  <c:v>1198587.38632508</c:v>
                </c:pt>
                <c:pt idx="274">
                  <c:v>1202169.73033536</c:v>
                </c:pt>
                <c:pt idx="275">
                  <c:v>1202754.62215598</c:v>
                </c:pt>
                <c:pt idx="276">
                  <c:v>1203906.29781767</c:v>
                </c:pt>
                <c:pt idx="277">
                  <c:v>1202065.44238828</c:v>
                </c:pt>
                <c:pt idx="278">
                  <c:v>1202016.35648293</c:v>
                </c:pt>
                <c:pt idx="279">
                  <c:v>1203760.27733816</c:v>
                </c:pt>
                <c:pt idx="280">
                  <c:v>1204341.97625822</c:v>
                </c:pt>
                <c:pt idx="281">
                  <c:v>1204051.42379529</c:v>
                </c:pt>
                <c:pt idx="282">
                  <c:v>1204513.2332913</c:v>
                </c:pt>
                <c:pt idx="283">
                  <c:v>1204030.45354789</c:v>
                </c:pt>
                <c:pt idx="284">
                  <c:v>1203570.97480297</c:v>
                </c:pt>
                <c:pt idx="285">
                  <c:v>1203689.47635277</c:v>
                </c:pt>
                <c:pt idx="286">
                  <c:v>1203511.80287564</c:v>
                </c:pt>
                <c:pt idx="287">
                  <c:v>1204278.93879175</c:v>
                </c:pt>
                <c:pt idx="288">
                  <c:v>1203900.05902716</c:v>
                </c:pt>
                <c:pt idx="289">
                  <c:v>1204828.56152441</c:v>
                </c:pt>
                <c:pt idx="290">
                  <c:v>1203850.38124021</c:v>
                </c:pt>
                <c:pt idx="291">
                  <c:v>1202264.32607178</c:v>
                </c:pt>
                <c:pt idx="292">
                  <c:v>1202702.11394466</c:v>
                </c:pt>
                <c:pt idx="293">
                  <c:v>1202726.81468637</c:v>
                </c:pt>
                <c:pt idx="294">
                  <c:v>1202544.6310008</c:v>
                </c:pt>
                <c:pt idx="295">
                  <c:v>1201800.06379702</c:v>
                </c:pt>
                <c:pt idx="296">
                  <c:v>1203178.28440367</c:v>
                </c:pt>
                <c:pt idx="297">
                  <c:v>1202013.93361584</c:v>
                </c:pt>
                <c:pt idx="298">
                  <c:v>1202657.02588253</c:v>
                </c:pt>
                <c:pt idx="299">
                  <c:v>1203227.85679291</c:v>
                </c:pt>
                <c:pt idx="300">
                  <c:v>1203078.28998663</c:v>
                </c:pt>
                <c:pt idx="301">
                  <c:v>1203015.84904611</c:v>
                </c:pt>
                <c:pt idx="302">
                  <c:v>1202831.57899687</c:v>
                </c:pt>
                <c:pt idx="303">
                  <c:v>1202111.97205575</c:v>
                </c:pt>
                <c:pt idx="304">
                  <c:v>1203618.81418018</c:v>
                </c:pt>
                <c:pt idx="305">
                  <c:v>1203758.30595712</c:v>
                </c:pt>
                <c:pt idx="306">
                  <c:v>1203073.69112024</c:v>
                </c:pt>
                <c:pt idx="307">
                  <c:v>1203391.21428398</c:v>
                </c:pt>
                <c:pt idx="308">
                  <c:v>1202940.3608848</c:v>
                </c:pt>
                <c:pt idx="309">
                  <c:v>1203453.97929047</c:v>
                </c:pt>
                <c:pt idx="310">
                  <c:v>1202703.54190552</c:v>
                </c:pt>
                <c:pt idx="311">
                  <c:v>1203226.32065446</c:v>
                </c:pt>
                <c:pt idx="312">
                  <c:v>1202673.20667274</c:v>
                </c:pt>
                <c:pt idx="313">
                  <c:v>1203419.98523948</c:v>
                </c:pt>
                <c:pt idx="314">
                  <c:v>1203476.73666338</c:v>
                </c:pt>
                <c:pt idx="315">
                  <c:v>1203407.42048236</c:v>
                </c:pt>
                <c:pt idx="316">
                  <c:v>1203067.40187853</c:v>
                </c:pt>
                <c:pt idx="317">
                  <c:v>1203489.46480842</c:v>
                </c:pt>
                <c:pt idx="318">
                  <c:v>1203788.24874057</c:v>
                </c:pt>
                <c:pt idx="319">
                  <c:v>1203506.87163361</c:v>
                </c:pt>
                <c:pt idx="320">
                  <c:v>1203979.30851649</c:v>
                </c:pt>
                <c:pt idx="321">
                  <c:v>1203440.83715611</c:v>
                </c:pt>
                <c:pt idx="322">
                  <c:v>1203403.45071008</c:v>
                </c:pt>
                <c:pt idx="323">
                  <c:v>1203897.54659242</c:v>
                </c:pt>
                <c:pt idx="324">
                  <c:v>1203984.62765262</c:v>
                </c:pt>
                <c:pt idx="325">
                  <c:v>1203815.51649962</c:v>
                </c:pt>
                <c:pt idx="326">
                  <c:v>1204014.86410245</c:v>
                </c:pt>
                <c:pt idx="327">
                  <c:v>1203450.59998996</c:v>
                </c:pt>
                <c:pt idx="328">
                  <c:v>1204124.56527177</c:v>
                </c:pt>
                <c:pt idx="329">
                  <c:v>1204400.70251625</c:v>
                </c:pt>
                <c:pt idx="330">
                  <c:v>1204150.46200437</c:v>
                </c:pt>
                <c:pt idx="331">
                  <c:v>1203879.34794641</c:v>
                </c:pt>
                <c:pt idx="332">
                  <c:v>1204014.96089905</c:v>
                </c:pt>
                <c:pt idx="333">
                  <c:v>1203497.41099299</c:v>
                </c:pt>
                <c:pt idx="334">
                  <c:v>1203613.06883736</c:v>
                </c:pt>
                <c:pt idx="335">
                  <c:v>1203808.81205552</c:v>
                </c:pt>
                <c:pt idx="336">
                  <c:v>1203978.61839636</c:v>
                </c:pt>
                <c:pt idx="337">
                  <c:v>1204172.32822395</c:v>
                </c:pt>
                <c:pt idx="338">
                  <c:v>1203879.02799143</c:v>
                </c:pt>
                <c:pt idx="339">
                  <c:v>1204013.29977908</c:v>
                </c:pt>
                <c:pt idx="340">
                  <c:v>1203755.82289196</c:v>
                </c:pt>
                <c:pt idx="341">
                  <c:v>1203902.24676332</c:v>
                </c:pt>
                <c:pt idx="342">
                  <c:v>1203568.32291468</c:v>
                </c:pt>
                <c:pt idx="343">
                  <c:v>1203493.53411973</c:v>
                </c:pt>
                <c:pt idx="344">
                  <c:v>1203489.86262604</c:v>
                </c:pt>
                <c:pt idx="345">
                  <c:v>1203573.41739064</c:v>
                </c:pt>
                <c:pt idx="346">
                  <c:v>1203646.97258722</c:v>
                </c:pt>
                <c:pt idx="347">
                  <c:v>1203718.15013196</c:v>
                </c:pt>
                <c:pt idx="348">
                  <c:v>1203395.24137385</c:v>
                </c:pt>
                <c:pt idx="349">
                  <c:v>1203445.08920112</c:v>
                </c:pt>
                <c:pt idx="350">
                  <c:v>1203385.57874778</c:v>
                </c:pt>
                <c:pt idx="351">
                  <c:v>1203355.83830244</c:v>
                </c:pt>
                <c:pt idx="352">
                  <c:v>1203494.86241222</c:v>
                </c:pt>
                <c:pt idx="353">
                  <c:v>1203210.99736656</c:v>
                </c:pt>
                <c:pt idx="354">
                  <c:v>1203294.40489205</c:v>
                </c:pt>
                <c:pt idx="355">
                  <c:v>1203222.67677034</c:v>
                </c:pt>
                <c:pt idx="356">
                  <c:v>1203489.67184249</c:v>
                </c:pt>
                <c:pt idx="357">
                  <c:v>1203320.92794893</c:v>
                </c:pt>
                <c:pt idx="358">
                  <c:v>1203260.98702985</c:v>
                </c:pt>
                <c:pt idx="359">
                  <c:v>1203231.13718354</c:v>
                </c:pt>
                <c:pt idx="360">
                  <c:v>1203002.41534661</c:v>
                </c:pt>
                <c:pt idx="361">
                  <c:v>1203195.40052754</c:v>
                </c:pt>
                <c:pt idx="362">
                  <c:v>1203193.67904986</c:v>
                </c:pt>
                <c:pt idx="363">
                  <c:v>1203236.01428517</c:v>
                </c:pt>
                <c:pt idx="364">
                  <c:v>1203174.52713948</c:v>
                </c:pt>
                <c:pt idx="365">
                  <c:v>1203303.03472786</c:v>
                </c:pt>
                <c:pt idx="366">
                  <c:v>1203320.03378033</c:v>
                </c:pt>
                <c:pt idx="367">
                  <c:v>1203363.61659222</c:v>
                </c:pt>
                <c:pt idx="368">
                  <c:v>1203419.85699895</c:v>
                </c:pt>
                <c:pt idx="369">
                  <c:v>1203549.95206858</c:v>
                </c:pt>
                <c:pt idx="370">
                  <c:v>1203350.38212538</c:v>
                </c:pt>
                <c:pt idx="371">
                  <c:v>1203598.87926077</c:v>
                </c:pt>
                <c:pt idx="372">
                  <c:v>1203425.95713698</c:v>
                </c:pt>
                <c:pt idx="373">
                  <c:v>1203442.26914706</c:v>
                </c:pt>
                <c:pt idx="374">
                  <c:v>1203435.27530313</c:v>
                </c:pt>
                <c:pt idx="375">
                  <c:v>1203525.97335111</c:v>
                </c:pt>
                <c:pt idx="376">
                  <c:v>1203490.22162511</c:v>
                </c:pt>
                <c:pt idx="377">
                  <c:v>1203622.00717946</c:v>
                </c:pt>
                <c:pt idx="378">
                  <c:v>1203514.77476798</c:v>
                </c:pt>
                <c:pt idx="379">
                  <c:v>1203566.76593001</c:v>
                </c:pt>
                <c:pt idx="380">
                  <c:v>1203575.01383551</c:v>
                </c:pt>
                <c:pt idx="381">
                  <c:v>1203593.77769671</c:v>
                </c:pt>
                <c:pt idx="382">
                  <c:v>1203607.15601105</c:v>
                </c:pt>
                <c:pt idx="383">
                  <c:v>1203570.60501727</c:v>
                </c:pt>
                <c:pt idx="384">
                  <c:v>1203672.46094984</c:v>
                </c:pt>
                <c:pt idx="385">
                  <c:v>1203796.28055807</c:v>
                </c:pt>
                <c:pt idx="386">
                  <c:v>1203665.57419613</c:v>
                </c:pt>
                <c:pt idx="387">
                  <c:v>1203591.90911419</c:v>
                </c:pt>
                <c:pt idx="388">
                  <c:v>1203644.69234742</c:v>
                </c:pt>
                <c:pt idx="389">
                  <c:v>1203691.22347321</c:v>
                </c:pt>
                <c:pt idx="390">
                  <c:v>1203635.16961508</c:v>
                </c:pt>
                <c:pt idx="391">
                  <c:v>1203643.8569307</c:v>
                </c:pt>
                <c:pt idx="392">
                  <c:v>1203702.49248996</c:v>
                </c:pt>
                <c:pt idx="393">
                  <c:v>1203631.65256143</c:v>
                </c:pt>
                <c:pt idx="394">
                  <c:v>1203696.54415697</c:v>
                </c:pt>
                <c:pt idx="395">
                  <c:v>1203673.10615312</c:v>
                </c:pt>
                <c:pt idx="396">
                  <c:v>1203678.15411434</c:v>
                </c:pt>
                <c:pt idx="397">
                  <c:v>1203650.86802838</c:v>
                </c:pt>
                <c:pt idx="398">
                  <c:v>1203696.5498572</c:v>
                </c:pt>
                <c:pt idx="399">
                  <c:v>1203684.17163955</c:v>
                </c:pt>
                <c:pt idx="400">
                  <c:v>1203689.91421526</c:v>
                </c:pt>
                <c:pt idx="401">
                  <c:v>1203659.80672135</c:v>
                </c:pt>
                <c:pt idx="402">
                  <c:v>1203649.83027427</c:v>
                </c:pt>
                <c:pt idx="403">
                  <c:v>1203652.44539269</c:v>
                </c:pt>
                <c:pt idx="404">
                  <c:v>1203662.06847559</c:v>
                </c:pt>
                <c:pt idx="405">
                  <c:v>1203675.52206875</c:v>
                </c:pt>
                <c:pt idx="406">
                  <c:v>1203683.54179912</c:v>
                </c:pt>
                <c:pt idx="407">
                  <c:v>1203701.36683534</c:v>
                </c:pt>
                <c:pt idx="408">
                  <c:v>1203673.7255932</c:v>
                </c:pt>
                <c:pt idx="409">
                  <c:v>1203677.19631813</c:v>
                </c:pt>
                <c:pt idx="410">
                  <c:v>1203703.1591344</c:v>
                </c:pt>
                <c:pt idx="411">
                  <c:v>1203695.98989733</c:v>
                </c:pt>
                <c:pt idx="412">
                  <c:v>1203713.8806706</c:v>
                </c:pt>
                <c:pt idx="413">
                  <c:v>1203681.1309249</c:v>
                </c:pt>
                <c:pt idx="414">
                  <c:v>1203672.66732666</c:v>
                </c:pt>
                <c:pt idx="415">
                  <c:v>1203672.61198678</c:v>
                </c:pt>
                <c:pt idx="416">
                  <c:v>1203649.92087578</c:v>
                </c:pt>
                <c:pt idx="417">
                  <c:v>1203655.75992097</c:v>
                </c:pt>
                <c:pt idx="418">
                  <c:v>1203685.94251935</c:v>
                </c:pt>
                <c:pt idx="419">
                  <c:v>1203676.45937569</c:v>
                </c:pt>
                <c:pt idx="420">
                  <c:v>1203680.04592996</c:v>
                </c:pt>
                <c:pt idx="421">
                  <c:v>1203667.83903015</c:v>
                </c:pt>
                <c:pt idx="422">
                  <c:v>1203645.50408814</c:v>
                </c:pt>
                <c:pt idx="423">
                  <c:v>1203687.5634963</c:v>
                </c:pt>
                <c:pt idx="424">
                  <c:v>1203674.56034015</c:v>
                </c:pt>
                <c:pt idx="425">
                  <c:v>1203657.73653758</c:v>
                </c:pt>
                <c:pt idx="426">
                  <c:v>1203666.46404097</c:v>
                </c:pt>
                <c:pt idx="427">
                  <c:v>1203654.28280376</c:v>
                </c:pt>
                <c:pt idx="428">
                  <c:v>1203659.92259491</c:v>
                </c:pt>
                <c:pt idx="429">
                  <c:v>1203672.73699533</c:v>
                </c:pt>
                <c:pt idx="430">
                  <c:v>1203658.68463994</c:v>
                </c:pt>
                <c:pt idx="431">
                  <c:v>1203666.25339984</c:v>
                </c:pt>
                <c:pt idx="432">
                  <c:v>1203662.38454871</c:v>
                </c:pt>
                <c:pt idx="433">
                  <c:v>1203677.40554777</c:v>
                </c:pt>
                <c:pt idx="434">
                  <c:v>1203670.25806443</c:v>
                </c:pt>
                <c:pt idx="435">
                  <c:v>1203656.34001279</c:v>
                </c:pt>
                <c:pt idx="436">
                  <c:v>1203649.03694933</c:v>
                </c:pt>
                <c:pt idx="437">
                  <c:v>1203653.85412765</c:v>
                </c:pt>
                <c:pt idx="438">
                  <c:v>1203658.97101512</c:v>
                </c:pt>
                <c:pt idx="439">
                  <c:v>1203652.41517547</c:v>
                </c:pt>
                <c:pt idx="440">
                  <c:v>1203643.96108996</c:v>
                </c:pt>
                <c:pt idx="441">
                  <c:v>1203654.53976586</c:v>
                </c:pt>
                <c:pt idx="442">
                  <c:v>1203649.60196355</c:v>
                </c:pt>
                <c:pt idx="443">
                  <c:v>1203671.86142363</c:v>
                </c:pt>
                <c:pt idx="444">
                  <c:v>1203676.95770025</c:v>
                </c:pt>
                <c:pt idx="445">
                  <c:v>1203670.45918817</c:v>
                </c:pt>
                <c:pt idx="446">
                  <c:v>1203675.45370023</c:v>
                </c:pt>
                <c:pt idx="447">
                  <c:v>1203680.53212729</c:v>
                </c:pt>
                <c:pt idx="448">
                  <c:v>1203674.97002053</c:v>
                </c:pt>
                <c:pt idx="449">
                  <c:v>1203686.07461456</c:v>
                </c:pt>
                <c:pt idx="450">
                  <c:v>1203685.70358961</c:v>
                </c:pt>
                <c:pt idx="451">
                  <c:v>1203699.1135211</c:v>
                </c:pt>
                <c:pt idx="452">
                  <c:v>1203677.86617832</c:v>
                </c:pt>
                <c:pt idx="453">
                  <c:v>1203699.40093144</c:v>
                </c:pt>
                <c:pt idx="454">
                  <c:v>1203686.42585358</c:v>
                </c:pt>
                <c:pt idx="455">
                  <c:v>1203685.99506662</c:v>
                </c:pt>
                <c:pt idx="456">
                  <c:v>1203687.09054998</c:v>
                </c:pt>
                <c:pt idx="457">
                  <c:v>1203681.68920008</c:v>
                </c:pt>
                <c:pt idx="458">
                  <c:v>1203680.59606161</c:v>
                </c:pt>
                <c:pt idx="459">
                  <c:v>1203685.74810424</c:v>
                </c:pt>
                <c:pt idx="460">
                  <c:v>1203676.0115362</c:v>
                </c:pt>
                <c:pt idx="461">
                  <c:v>1203676.25973208</c:v>
                </c:pt>
                <c:pt idx="462">
                  <c:v>1203676.20945775</c:v>
                </c:pt>
                <c:pt idx="463">
                  <c:v>1203676.07235584</c:v>
                </c:pt>
                <c:pt idx="464">
                  <c:v>1203682.50265374</c:v>
                </c:pt>
                <c:pt idx="465">
                  <c:v>1203687.33159237</c:v>
                </c:pt>
                <c:pt idx="466">
                  <c:v>1203684.7525033</c:v>
                </c:pt>
                <c:pt idx="467">
                  <c:v>1203688.51329369</c:v>
                </c:pt>
                <c:pt idx="468">
                  <c:v>1203689.78230593</c:v>
                </c:pt>
                <c:pt idx="469">
                  <c:v>1203687.11482987</c:v>
                </c:pt>
                <c:pt idx="470">
                  <c:v>1203688.99194745</c:v>
                </c:pt>
                <c:pt idx="471">
                  <c:v>1203678.86800967</c:v>
                </c:pt>
                <c:pt idx="472">
                  <c:v>1203687.49525621</c:v>
                </c:pt>
                <c:pt idx="473">
                  <c:v>1203688.52141011</c:v>
                </c:pt>
                <c:pt idx="474">
                  <c:v>1203691.40220463</c:v>
                </c:pt>
                <c:pt idx="475">
                  <c:v>1203686.88259039</c:v>
                </c:pt>
                <c:pt idx="476">
                  <c:v>1203697.45909084</c:v>
                </c:pt>
                <c:pt idx="477">
                  <c:v>1203687.46411825</c:v>
                </c:pt>
                <c:pt idx="478">
                  <c:v>1203687.97539833</c:v>
                </c:pt>
                <c:pt idx="479">
                  <c:v>1203683.75608638</c:v>
                </c:pt>
                <c:pt idx="480">
                  <c:v>1203687.51537435</c:v>
                </c:pt>
                <c:pt idx="481">
                  <c:v>1203686.79776386</c:v>
                </c:pt>
                <c:pt idx="482">
                  <c:v>1203687.56517588</c:v>
                </c:pt>
                <c:pt idx="483">
                  <c:v>1203685.68858675</c:v>
                </c:pt>
                <c:pt idx="484">
                  <c:v>1203684.60072716</c:v>
                </c:pt>
                <c:pt idx="485">
                  <c:v>1203688.65726855</c:v>
                </c:pt>
                <c:pt idx="486">
                  <c:v>1203686.91962926</c:v>
                </c:pt>
                <c:pt idx="487">
                  <c:v>1203682.46924578</c:v>
                </c:pt>
                <c:pt idx="488">
                  <c:v>1203688.35997683</c:v>
                </c:pt>
                <c:pt idx="489">
                  <c:v>1203686.50763561</c:v>
                </c:pt>
                <c:pt idx="490">
                  <c:v>1203687.45033629</c:v>
                </c:pt>
                <c:pt idx="491">
                  <c:v>1203687.68641313</c:v>
                </c:pt>
                <c:pt idx="492">
                  <c:v>1203686.47726755</c:v>
                </c:pt>
                <c:pt idx="493">
                  <c:v>1203687.65282676</c:v>
                </c:pt>
                <c:pt idx="494">
                  <c:v>1203685.94035694</c:v>
                </c:pt>
                <c:pt idx="495">
                  <c:v>1203686.7989237</c:v>
                </c:pt>
                <c:pt idx="496">
                  <c:v>1203687.29580434</c:v>
                </c:pt>
                <c:pt idx="497">
                  <c:v>1203687.38262972</c:v>
                </c:pt>
                <c:pt idx="498">
                  <c:v>1203683.86025732</c:v>
                </c:pt>
                <c:pt idx="499">
                  <c:v>1203687.09696189</c:v>
                </c:pt>
                <c:pt idx="500">
                  <c:v>1203685.7701435</c:v>
                </c:pt>
                <c:pt idx="501">
                  <c:v>1203683.49831617</c:v>
                </c:pt>
                <c:pt idx="502">
                  <c:v>1203684.10837491</c:v>
                </c:pt>
                <c:pt idx="503">
                  <c:v>1203682.2420665</c:v>
                </c:pt>
                <c:pt idx="504">
                  <c:v>1203683.72706992</c:v>
                </c:pt>
                <c:pt idx="505">
                  <c:v>1203684.31429816</c:v>
                </c:pt>
                <c:pt idx="506">
                  <c:v>1203682.37192005</c:v>
                </c:pt>
                <c:pt idx="507">
                  <c:v>1203683.56469083</c:v>
                </c:pt>
                <c:pt idx="508">
                  <c:v>1203683.67727018</c:v>
                </c:pt>
                <c:pt idx="509">
                  <c:v>1203683.78143101</c:v>
                </c:pt>
                <c:pt idx="510">
                  <c:v>1203682.63702321</c:v>
                </c:pt>
                <c:pt idx="511">
                  <c:v>1203683.42436353</c:v>
                </c:pt>
                <c:pt idx="512">
                  <c:v>1203683.38282361</c:v>
                </c:pt>
                <c:pt idx="513">
                  <c:v>1203683.66792502</c:v>
                </c:pt>
                <c:pt idx="514">
                  <c:v>1203684.18563476</c:v>
                </c:pt>
                <c:pt idx="515">
                  <c:v>1203683.22210892</c:v>
                </c:pt>
                <c:pt idx="516">
                  <c:v>1203683.91102404</c:v>
                </c:pt>
                <c:pt idx="517">
                  <c:v>1203683.25871016</c:v>
                </c:pt>
                <c:pt idx="518">
                  <c:v>1203683.53328216</c:v>
                </c:pt>
                <c:pt idx="519">
                  <c:v>1203683.77096011</c:v>
                </c:pt>
                <c:pt idx="520">
                  <c:v>1203682.69801751</c:v>
                </c:pt>
                <c:pt idx="521">
                  <c:v>1203683.48697753</c:v>
                </c:pt>
                <c:pt idx="522">
                  <c:v>1203683.51375702</c:v>
                </c:pt>
                <c:pt idx="523">
                  <c:v>1203682.99771498</c:v>
                </c:pt>
                <c:pt idx="524">
                  <c:v>1203682.90372227</c:v>
                </c:pt>
                <c:pt idx="525">
                  <c:v>1203683.17019301</c:v>
                </c:pt>
                <c:pt idx="526">
                  <c:v>1203683.33301454</c:v>
                </c:pt>
                <c:pt idx="527">
                  <c:v>1203683.71956848</c:v>
                </c:pt>
                <c:pt idx="528">
                  <c:v>1203683.30688155</c:v>
                </c:pt>
                <c:pt idx="529">
                  <c:v>1203683.6052222</c:v>
                </c:pt>
                <c:pt idx="530">
                  <c:v>1203683.40093276</c:v>
                </c:pt>
                <c:pt idx="531">
                  <c:v>1203683.05931967</c:v>
                </c:pt>
                <c:pt idx="532">
                  <c:v>1203683.24887939</c:v>
                </c:pt>
                <c:pt idx="533">
                  <c:v>1203683.03032411</c:v>
                </c:pt>
                <c:pt idx="534">
                  <c:v>1203683.02442655</c:v>
                </c:pt>
                <c:pt idx="535">
                  <c:v>1203682.98201262</c:v>
                </c:pt>
                <c:pt idx="536">
                  <c:v>1203682.77487438</c:v>
                </c:pt>
                <c:pt idx="537">
                  <c:v>1203682.79839472</c:v>
                </c:pt>
                <c:pt idx="538">
                  <c:v>1203683.40596694</c:v>
                </c:pt>
                <c:pt idx="539">
                  <c:v>1203682.98633576</c:v>
                </c:pt>
                <c:pt idx="540">
                  <c:v>1203682.83736685</c:v>
                </c:pt>
                <c:pt idx="541">
                  <c:v>1203682.94346126</c:v>
                </c:pt>
                <c:pt idx="542">
                  <c:v>1203683.53263589</c:v>
                </c:pt>
                <c:pt idx="543">
                  <c:v>1203683.66289039</c:v>
                </c:pt>
                <c:pt idx="544">
                  <c:v>1203683.42910886</c:v>
                </c:pt>
                <c:pt idx="545">
                  <c:v>1203683.40411567</c:v>
                </c:pt>
                <c:pt idx="546">
                  <c:v>1203683.76166936</c:v>
                </c:pt>
                <c:pt idx="547">
                  <c:v>1203683.39702411</c:v>
                </c:pt>
                <c:pt idx="548">
                  <c:v>1203683.52289479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Main!$D$2:$D$550</c:f>
              <c:numCache>
                <c:formatCode>General</c:formatCode>
                <c:ptCount val="549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6281928.00174389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5838243.14078734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4151056.63661275</c:v>
                </c:pt>
                <c:pt idx="35">
                  <c:v>4099929.31783013</c:v>
                </c:pt>
                <c:pt idx="36">
                  <c:v>4102258.06863653</c:v>
                </c:pt>
                <c:pt idx="37">
                  <c:v>3945968.92233421</c:v>
                </c:pt>
                <c:pt idx="38">
                  <c:v>3826939.18808212</c:v>
                </c:pt>
                <c:pt idx="39">
                  <c:v>3781993.71073217</c:v>
                </c:pt>
                <c:pt idx="40">
                  <c:v>3783101.39759991</c:v>
                </c:pt>
                <c:pt idx="41">
                  <c:v>3691751.07984661</c:v>
                </c:pt>
                <c:pt idx="42">
                  <c:v>3701333.05452303</c:v>
                </c:pt>
                <c:pt idx="43">
                  <c:v>3663581.27404132</c:v>
                </c:pt>
                <c:pt idx="44">
                  <c:v>3665354.80329947</c:v>
                </c:pt>
                <c:pt idx="45">
                  <c:v>3593443.49041838</c:v>
                </c:pt>
                <c:pt idx="46">
                  <c:v>3567845.45355262</c:v>
                </c:pt>
                <c:pt idx="47">
                  <c:v>3424043.61399738</c:v>
                </c:pt>
                <c:pt idx="48">
                  <c:v>3323046.5796402</c:v>
                </c:pt>
                <c:pt idx="49">
                  <c:v>3199795.22060447</c:v>
                </c:pt>
                <c:pt idx="50">
                  <c:v>3143863.88404379</c:v>
                </c:pt>
                <c:pt idx="51">
                  <c:v>3096036.75466133</c:v>
                </c:pt>
                <c:pt idx="52">
                  <c:v>3078890.61644286</c:v>
                </c:pt>
                <c:pt idx="53">
                  <c:v>3074834.59818629</c:v>
                </c:pt>
                <c:pt idx="54">
                  <c:v>3014461.62508836</c:v>
                </c:pt>
                <c:pt idx="55">
                  <c:v>2973269.86730172</c:v>
                </c:pt>
                <c:pt idx="56">
                  <c:v>2940485.69557754</c:v>
                </c:pt>
                <c:pt idx="57">
                  <c:v>2945644.81165895</c:v>
                </c:pt>
                <c:pt idx="58">
                  <c:v>2904265.94994237</c:v>
                </c:pt>
                <c:pt idx="59">
                  <c:v>2885403.00543852</c:v>
                </c:pt>
                <c:pt idx="60">
                  <c:v>2880250.62391816</c:v>
                </c:pt>
                <c:pt idx="61">
                  <c:v>2851860.22795009</c:v>
                </c:pt>
                <c:pt idx="62">
                  <c:v>2780229.64660311</c:v>
                </c:pt>
                <c:pt idx="63">
                  <c:v>2719461.7321446</c:v>
                </c:pt>
                <c:pt idx="64">
                  <c:v>2673649.73313722</c:v>
                </c:pt>
                <c:pt idx="65">
                  <c:v>2647752.89983787</c:v>
                </c:pt>
                <c:pt idx="66">
                  <c:v>2622920.20129719</c:v>
                </c:pt>
                <c:pt idx="67">
                  <c:v>2594284.13809012</c:v>
                </c:pt>
                <c:pt idx="68">
                  <c:v>2566221.81915276</c:v>
                </c:pt>
                <c:pt idx="69">
                  <c:v>2513599.76191408</c:v>
                </c:pt>
                <c:pt idx="70">
                  <c:v>2500865.60040979</c:v>
                </c:pt>
                <c:pt idx="71">
                  <c:v>2492974.51229009</c:v>
                </c:pt>
                <c:pt idx="72">
                  <c:v>2496004.17240213</c:v>
                </c:pt>
                <c:pt idx="73">
                  <c:v>2458453.88472642</c:v>
                </c:pt>
                <c:pt idx="74">
                  <c:v>2446172.75009146</c:v>
                </c:pt>
                <c:pt idx="75">
                  <c:v>2449575.13760277</c:v>
                </c:pt>
                <c:pt idx="76">
                  <c:v>2421749.13498207</c:v>
                </c:pt>
                <c:pt idx="77">
                  <c:v>2384147.22434977</c:v>
                </c:pt>
                <c:pt idx="78">
                  <c:v>2360219.64864502</c:v>
                </c:pt>
                <c:pt idx="79">
                  <c:v>2318714.1571754</c:v>
                </c:pt>
                <c:pt idx="80">
                  <c:v>2295809.67949026</c:v>
                </c:pt>
                <c:pt idx="81">
                  <c:v>2270574.15318412</c:v>
                </c:pt>
                <c:pt idx="82">
                  <c:v>2259252.706072</c:v>
                </c:pt>
                <c:pt idx="83">
                  <c:v>2241181.62891409</c:v>
                </c:pt>
                <c:pt idx="84">
                  <c:v>2212121.00079114</c:v>
                </c:pt>
                <c:pt idx="85">
                  <c:v>2197668.52418182</c:v>
                </c:pt>
                <c:pt idx="86">
                  <c:v>2181543.30633707</c:v>
                </c:pt>
                <c:pt idx="87">
                  <c:v>2167166.80839559</c:v>
                </c:pt>
                <c:pt idx="88">
                  <c:v>2165890.35484127</c:v>
                </c:pt>
                <c:pt idx="89">
                  <c:v>2147476.01818889</c:v>
                </c:pt>
                <c:pt idx="90">
                  <c:v>2137856.26050246</c:v>
                </c:pt>
                <c:pt idx="91">
                  <c:v>2136718.75325014</c:v>
                </c:pt>
                <c:pt idx="92">
                  <c:v>2124483.57169651</c:v>
                </c:pt>
                <c:pt idx="93">
                  <c:v>2095855.49994193</c:v>
                </c:pt>
                <c:pt idx="94">
                  <c:v>2075401.57901791</c:v>
                </c:pt>
                <c:pt idx="95">
                  <c:v>2061591.50578489</c:v>
                </c:pt>
                <c:pt idx="96">
                  <c:v>2048270.16427776</c:v>
                </c:pt>
                <c:pt idx="97">
                  <c:v>2034483.64855793</c:v>
                </c:pt>
                <c:pt idx="98">
                  <c:v>2021399.7740466</c:v>
                </c:pt>
                <c:pt idx="99">
                  <c:v>1998608.27961343</c:v>
                </c:pt>
                <c:pt idx="100">
                  <c:v>1994650.90072286</c:v>
                </c:pt>
                <c:pt idx="101">
                  <c:v>1982316.3988562</c:v>
                </c:pt>
                <c:pt idx="102">
                  <c:v>1973382.64206525</c:v>
                </c:pt>
                <c:pt idx="103">
                  <c:v>1967441.87701353</c:v>
                </c:pt>
                <c:pt idx="104">
                  <c:v>1960738.46355272</c:v>
                </c:pt>
                <c:pt idx="105">
                  <c:v>1944821.90918243</c:v>
                </c:pt>
                <c:pt idx="106">
                  <c:v>1939434.40621327</c:v>
                </c:pt>
                <c:pt idx="107">
                  <c:v>1940754.46626027</c:v>
                </c:pt>
                <c:pt idx="108">
                  <c:v>1928976.1658997</c:v>
                </c:pt>
                <c:pt idx="109">
                  <c:v>1910626.4955023</c:v>
                </c:pt>
                <c:pt idx="110">
                  <c:v>1902529.42352864</c:v>
                </c:pt>
                <c:pt idx="111">
                  <c:v>1890180.26035823</c:v>
                </c:pt>
                <c:pt idx="112">
                  <c:v>1876502.34801585</c:v>
                </c:pt>
                <c:pt idx="113">
                  <c:v>1868924.98177494</c:v>
                </c:pt>
                <c:pt idx="114">
                  <c:v>1858410.21738823</c:v>
                </c:pt>
                <c:pt idx="115">
                  <c:v>1842124.19379563</c:v>
                </c:pt>
                <c:pt idx="116">
                  <c:v>1832564.80870752</c:v>
                </c:pt>
                <c:pt idx="117">
                  <c:v>1822765.48359896</c:v>
                </c:pt>
                <c:pt idx="118">
                  <c:v>1814461.41022738</c:v>
                </c:pt>
                <c:pt idx="119">
                  <c:v>1807187.79291419</c:v>
                </c:pt>
                <c:pt idx="120">
                  <c:v>1797982.70136451</c:v>
                </c:pt>
                <c:pt idx="121">
                  <c:v>1793209.51566288</c:v>
                </c:pt>
                <c:pt idx="122">
                  <c:v>1792712.6131811</c:v>
                </c:pt>
                <c:pt idx="123">
                  <c:v>1787101.08365616</c:v>
                </c:pt>
                <c:pt idx="124">
                  <c:v>1774102.52922696</c:v>
                </c:pt>
                <c:pt idx="125">
                  <c:v>1771365.18465494</c:v>
                </c:pt>
                <c:pt idx="126">
                  <c:v>1761096.21749578</c:v>
                </c:pt>
                <c:pt idx="127">
                  <c:v>1752162.44129062</c:v>
                </c:pt>
                <c:pt idx="128">
                  <c:v>1743151.97042535</c:v>
                </c:pt>
                <c:pt idx="129">
                  <c:v>1734660.75020134</c:v>
                </c:pt>
                <c:pt idx="130">
                  <c:v>1726246.14340903</c:v>
                </c:pt>
                <c:pt idx="131">
                  <c:v>1715232.45670498</c:v>
                </c:pt>
                <c:pt idx="132">
                  <c:v>1707399.77690136</c:v>
                </c:pt>
                <c:pt idx="133">
                  <c:v>1700026.3254559</c:v>
                </c:pt>
                <c:pt idx="134">
                  <c:v>1694584.90751063</c:v>
                </c:pt>
                <c:pt idx="135">
                  <c:v>1689324.88190871</c:v>
                </c:pt>
                <c:pt idx="136">
                  <c:v>1680044.38130205</c:v>
                </c:pt>
                <c:pt idx="137">
                  <c:v>1676502.42404378</c:v>
                </c:pt>
                <c:pt idx="138">
                  <c:v>1672966.61102793</c:v>
                </c:pt>
                <c:pt idx="139">
                  <c:v>1673469.14469527</c:v>
                </c:pt>
                <c:pt idx="140">
                  <c:v>1666997.99018741</c:v>
                </c:pt>
                <c:pt idx="141">
                  <c:v>1658048.15811204</c:v>
                </c:pt>
                <c:pt idx="142">
                  <c:v>1652686.37531318</c:v>
                </c:pt>
                <c:pt idx="143">
                  <c:v>1645663.39825615</c:v>
                </c:pt>
                <c:pt idx="144">
                  <c:v>1638159.3041034</c:v>
                </c:pt>
                <c:pt idx="145">
                  <c:v>1633553.80008082</c:v>
                </c:pt>
                <c:pt idx="146">
                  <c:v>1627962.57558841</c:v>
                </c:pt>
                <c:pt idx="147">
                  <c:v>1619777.09732932</c:v>
                </c:pt>
                <c:pt idx="148">
                  <c:v>1612965.94921313</c:v>
                </c:pt>
                <c:pt idx="149">
                  <c:v>1607137.39538134</c:v>
                </c:pt>
                <c:pt idx="150">
                  <c:v>1601892.97138944</c:v>
                </c:pt>
                <c:pt idx="151">
                  <c:v>1595218.64852951</c:v>
                </c:pt>
                <c:pt idx="152">
                  <c:v>1591684.22116658</c:v>
                </c:pt>
                <c:pt idx="153">
                  <c:v>1589490.03677693</c:v>
                </c:pt>
                <c:pt idx="154">
                  <c:v>1589352.64631126</c:v>
                </c:pt>
                <c:pt idx="155">
                  <c:v>1586179.40249525</c:v>
                </c:pt>
                <c:pt idx="156">
                  <c:v>1579700.37122645</c:v>
                </c:pt>
                <c:pt idx="157">
                  <c:v>1573847.11998385</c:v>
                </c:pt>
                <c:pt idx="158">
                  <c:v>1568362.78071485</c:v>
                </c:pt>
                <c:pt idx="159">
                  <c:v>1562965.75477144</c:v>
                </c:pt>
                <c:pt idx="160">
                  <c:v>1558735.67537135</c:v>
                </c:pt>
                <c:pt idx="161">
                  <c:v>1554525.21008959</c:v>
                </c:pt>
                <c:pt idx="162">
                  <c:v>1548229.8109763</c:v>
                </c:pt>
                <c:pt idx="163">
                  <c:v>1543183.84110651</c:v>
                </c:pt>
                <c:pt idx="164">
                  <c:v>1539140.62978244</c:v>
                </c:pt>
                <c:pt idx="165">
                  <c:v>1535457.50636503</c:v>
                </c:pt>
                <c:pt idx="166">
                  <c:v>1529882.49949936</c:v>
                </c:pt>
                <c:pt idx="167">
                  <c:v>1527202.06306657</c:v>
                </c:pt>
                <c:pt idx="168">
                  <c:v>1524965.70907808</c:v>
                </c:pt>
                <c:pt idx="169">
                  <c:v>1525131.52430485</c:v>
                </c:pt>
                <c:pt idx="170">
                  <c:v>1522411.26207805</c:v>
                </c:pt>
                <c:pt idx="171">
                  <c:v>1516873.11206461</c:v>
                </c:pt>
                <c:pt idx="172">
                  <c:v>1512755.62443073</c:v>
                </c:pt>
                <c:pt idx="173">
                  <c:v>1508454.15899099</c:v>
                </c:pt>
                <c:pt idx="174">
                  <c:v>1504159.62817712</c:v>
                </c:pt>
                <c:pt idx="175">
                  <c:v>1501251.26196108</c:v>
                </c:pt>
                <c:pt idx="176">
                  <c:v>1498251.34853334</c:v>
                </c:pt>
                <c:pt idx="177">
                  <c:v>1493451.76787747</c:v>
                </c:pt>
                <c:pt idx="178">
                  <c:v>1489351.46896754</c:v>
                </c:pt>
                <c:pt idx="179">
                  <c:v>1486011.83905548</c:v>
                </c:pt>
                <c:pt idx="180">
                  <c:v>1482987.70431551</c:v>
                </c:pt>
                <c:pt idx="181">
                  <c:v>1478460.92414124</c:v>
                </c:pt>
                <c:pt idx="182">
                  <c:v>1475899.52668612</c:v>
                </c:pt>
                <c:pt idx="183">
                  <c:v>1474578.77343729</c:v>
                </c:pt>
                <c:pt idx="184">
                  <c:v>1474674.81742269</c:v>
                </c:pt>
                <c:pt idx="185">
                  <c:v>1472538.46415797</c:v>
                </c:pt>
                <c:pt idx="186">
                  <c:v>1468085.29752537</c:v>
                </c:pt>
                <c:pt idx="187">
                  <c:v>1465145.11971343</c:v>
                </c:pt>
                <c:pt idx="188">
                  <c:v>1461755.99266724</c:v>
                </c:pt>
                <c:pt idx="189">
                  <c:v>1458277.37861011</c:v>
                </c:pt>
                <c:pt idx="190">
                  <c:v>1456324.12978337</c:v>
                </c:pt>
                <c:pt idx="191">
                  <c:v>1454135.00216931</c:v>
                </c:pt>
                <c:pt idx="192">
                  <c:v>1450226.89601041</c:v>
                </c:pt>
                <c:pt idx="193">
                  <c:v>1446845.746138</c:v>
                </c:pt>
                <c:pt idx="194">
                  <c:v>1443926.67755653</c:v>
                </c:pt>
                <c:pt idx="195">
                  <c:v>1441381.17978602</c:v>
                </c:pt>
                <c:pt idx="196">
                  <c:v>1438124.76383379</c:v>
                </c:pt>
                <c:pt idx="197">
                  <c:v>1436642.84020214</c:v>
                </c:pt>
                <c:pt idx="198">
                  <c:v>1435266.60083567</c:v>
                </c:pt>
                <c:pt idx="199">
                  <c:v>1435207.16489983</c:v>
                </c:pt>
                <c:pt idx="200">
                  <c:v>1433811.53318434</c:v>
                </c:pt>
                <c:pt idx="201">
                  <c:v>1434182.25424579</c:v>
                </c:pt>
                <c:pt idx="202">
                  <c:v>1430642.38469691</c:v>
                </c:pt>
                <c:pt idx="203">
                  <c:v>1427875.81879346</c:v>
                </c:pt>
                <c:pt idx="204">
                  <c:v>1425355.32799688</c:v>
                </c:pt>
                <c:pt idx="205">
                  <c:v>1422936.36343124</c:v>
                </c:pt>
                <c:pt idx="206">
                  <c:v>1420999.23057923</c:v>
                </c:pt>
                <c:pt idx="207">
                  <c:v>1418078.37092963</c:v>
                </c:pt>
                <c:pt idx="208">
                  <c:v>1415712.51458548</c:v>
                </c:pt>
                <c:pt idx="209">
                  <c:v>1414182.37775603</c:v>
                </c:pt>
                <c:pt idx="210">
                  <c:v>1412919.38600861</c:v>
                </c:pt>
                <c:pt idx="211">
                  <c:v>1409995.15193034</c:v>
                </c:pt>
                <c:pt idx="212">
                  <c:v>1408219.0139762</c:v>
                </c:pt>
                <c:pt idx="213">
                  <c:v>1407736.28249327</c:v>
                </c:pt>
                <c:pt idx="214">
                  <c:v>1407416.48167691</c:v>
                </c:pt>
                <c:pt idx="215">
                  <c:v>1406439.55083755</c:v>
                </c:pt>
                <c:pt idx="216">
                  <c:v>1405808.68069084</c:v>
                </c:pt>
                <c:pt idx="217">
                  <c:v>1403857.91369413</c:v>
                </c:pt>
                <c:pt idx="218">
                  <c:v>1402139.09350293</c:v>
                </c:pt>
                <c:pt idx="219">
                  <c:v>1400068.7474996</c:v>
                </c:pt>
                <c:pt idx="220">
                  <c:v>1399815.8886006</c:v>
                </c:pt>
                <c:pt idx="221">
                  <c:v>1399107.98125287</c:v>
                </c:pt>
                <c:pt idx="222">
                  <c:v>1397206.04114319</c:v>
                </c:pt>
                <c:pt idx="223">
                  <c:v>1395310.3492951</c:v>
                </c:pt>
                <c:pt idx="224">
                  <c:v>1393323.49465485</c:v>
                </c:pt>
                <c:pt idx="225">
                  <c:v>1391563.61737368</c:v>
                </c:pt>
                <c:pt idx="226">
                  <c:v>1390140.07359196</c:v>
                </c:pt>
                <c:pt idx="227">
                  <c:v>1389843.29718202</c:v>
                </c:pt>
                <c:pt idx="228">
                  <c:v>1390196.68009245</c:v>
                </c:pt>
                <c:pt idx="229">
                  <c:v>1389005.11742921</c:v>
                </c:pt>
                <c:pt idx="230">
                  <c:v>1389866.57821419</c:v>
                </c:pt>
                <c:pt idx="231">
                  <c:v>1387626.7711981</c:v>
                </c:pt>
                <c:pt idx="232">
                  <c:v>1387662.77888345</c:v>
                </c:pt>
                <c:pt idx="233">
                  <c:v>1385263.95263568</c:v>
                </c:pt>
                <c:pt idx="234">
                  <c:v>1383988.09953322</c:v>
                </c:pt>
                <c:pt idx="235">
                  <c:v>1382123.07387616</c:v>
                </c:pt>
                <c:pt idx="236">
                  <c:v>1381940.70649664</c:v>
                </c:pt>
                <c:pt idx="237">
                  <c:v>1379887.85873045</c:v>
                </c:pt>
                <c:pt idx="238">
                  <c:v>1379633.17851384</c:v>
                </c:pt>
                <c:pt idx="239">
                  <c:v>1378806.7977382</c:v>
                </c:pt>
                <c:pt idx="240">
                  <c:v>1379137.24802364</c:v>
                </c:pt>
                <c:pt idx="241">
                  <c:v>1377825.30640905</c:v>
                </c:pt>
                <c:pt idx="242">
                  <c:v>1379023.55506248</c:v>
                </c:pt>
                <c:pt idx="243">
                  <c:v>1378027.69482916</c:v>
                </c:pt>
                <c:pt idx="244">
                  <c:v>1378003.66262732</c:v>
                </c:pt>
                <c:pt idx="245">
                  <c:v>1378419.95104041</c:v>
                </c:pt>
                <c:pt idx="246">
                  <c:v>1378753.54435388</c:v>
                </c:pt>
                <c:pt idx="247">
                  <c:v>1378864.81694231</c:v>
                </c:pt>
                <c:pt idx="248">
                  <c:v>1378533.65530219</c:v>
                </c:pt>
                <c:pt idx="249">
                  <c:v>1378097.78940651</c:v>
                </c:pt>
                <c:pt idx="250">
                  <c:v>1377452.05785779</c:v>
                </c:pt>
                <c:pt idx="251">
                  <c:v>1378421.34762613</c:v>
                </c:pt>
                <c:pt idx="252">
                  <c:v>1377878.85105936</c:v>
                </c:pt>
                <c:pt idx="253">
                  <c:v>1377445.65555134</c:v>
                </c:pt>
                <c:pt idx="254">
                  <c:v>1377368.30768503</c:v>
                </c:pt>
                <c:pt idx="255">
                  <c:v>1379464.26758245</c:v>
                </c:pt>
                <c:pt idx="256">
                  <c:v>1377518.22139613</c:v>
                </c:pt>
                <c:pt idx="257">
                  <c:v>1375778.51653194</c:v>
                </c:pt>
                <c:pt idx="258">
                  <c:v>1375812.53322925</c:v>
                </c:pt>
                <c:pt idx="259">
                  <c:v>1376414.8515106</c:v>
                </c:pt>
                <c:pt idx="260">
                  <c:v>1376201.98264843</c:v>
                </c:pt>
                <c:pt idx="261">
                  <c:v>1374264.23770283</c:v>
                </c:pt>
                <c:pt idx="262">
                  <c:v>1375895.82029392</c:v>
                </c:pt>
                <c:pt idx="263">
                  <c:v>1373733.56302296</c:v>
                </c:pt>
                <c:pt idx="264">
                  <c:v>1375915.87606708</c:v>
                </c:pt>
                <c:pt idx="265">
                  <c:v>1375800.78773669</c:v>
                </c:pt>
                <c:pt idx="266">
                  <c:v>1375446.27271113</c:v>
                </c:pt>
                <c:pt idx="267">
                  <c:v>1375757.02107418</c:v>
                </c:pt>
                <c:pt idx="268">
                  <c:v>1375956.7893206</c:v>
                </c:pt>
                <c:pt idx="269">
                  <c:v>1376144.75400392</c:v>
                </c:pt>
                <c:pt idx="270">
                  <c:v>1376444.5552683</c:v>
                </c:pt>
                <c:pt idx="271">
                  <c:v>1375983.05475759</c:v>
                </c:pt>
                <c:pt idx="272">
                  <c:v>1376596.85430873</c:v>
                </c:pt>
                <c:pt idx="273">
                  <c:v>1376350.18500516</c:v>
                </c:pt>
                <c:pt idx="274">
                  <c:v>1375373.31518135</c:v>
                </c:pt>
                <c:pt idx="275">
                  <c:v>1375032.02560486</c:v>
                </c:pt>
                <c:pt idx="276">
                  <c:v>1374411.01731419</c:v>
                </c:pt>
                <c:pt idx="277">
                  <c:v>1375110.86706094</c:v>
                </c:pt>
                <c:pt idx="278">
                  <c:v>1375192.54480027</c:v>
                </c:pt>
                <c:pt idx="279">
                  <c:v>1374678.78908135</c:v>
                </c:pt>
                <c:pt idx="280">
                  <c:v>1374671.61299658</c:v>
                </c:pt>
                <c:pt idx="281">
                  <c:v>1374522.48892827</c:v>
                </c:pt>
                <c:pt idx="282">
                  <c:v>1374111.46069887</c:v>
                </c:pt>
                <c:pt idx="283">
                  <c:v>1374493.89646051</c:v>
                </c:pt>
                <c:pt idx="284">
                  <c:v>1374716.34919084</c:v>
                </c:pt>
                <c:pt idx="285">
                  <c:v>1374697.69967058</c:v>
                </c:pt>
                <c:pt idx="286">
                  <c:v>1374802.48805395</c:v>
                </c:pt>
                <c:pt idx="287">
                  <c:v>1374573.76351978</c:v>
                </c:pt>
                <c:pt idx="288">
                  <c:v>1374624.00142545</c:v>
                </c:pt>
                <c:pt idx="289">
                  <c:v>1374427.79556789</c:v>
                </c:pt>
                <c:pt idx="290">
                  <c:v>1374649.33655</c:v>
                </c:pt>
                <c:pt idx="291">
                  <c:v>1375047.54322096</c:v>
                </c:pt>
                <c:pt idx="292">
                  <c:v>1374811.41339698</c:v>
                </c:pt>
                <c:pt idx="293">
                  <c:v>1374724.29366557</c:v>
                </c:pt>
                <c:pt idx="294">
                  <c:v>1374771.37651914</c:v>
                </c:pt>
                <c:pt idx="295">
                  <c:v>1375169.59870978</c:v>
                </c:pt>
                <c:pt idx="296">
                  <c:v>1374616.73242333</c:v>
                </c:pt>
                <c:pt idx="297">
                  <c:v>1374844.90524107</c:v>
                </c:pt>
                <c:pt idx="298">
                  <c:v>1374784.43100719</c:v>
                </c:pt>
                <c:pt idx="299">
                  <c:v>1374531.4428939</c:v>
                </c:pt>
                <c:pt idx="300">
                  <c:v>1374626.15860546</c:v>
                </c:pt>
                <c:pt idx="301">
                  <c:v>1374525.41287301</c:v>
                </c:pt>
                <c:pt idx="302">
                  <c:v>1374571.90663541</c:v>
                </c:pt>
                <c:pt idx="303">
                  <c:v>1374595.80633553</c:v>
                </c:pt>
                <c:pt idx="304">
                  <c:v>1374300.58252298</c:v>
                </c:pt>
                <c:pt idx="305">
                  <c:v>1374299.59468903</c:v>
                </c:pt>
                <c:pt idx="306">
                  <c:v>1374481.70443929</c:v>
                </c:pt>
                <c:pt idx="307">
                  <c:v>1374434.78848401</c:v>
                </c:pt>
                <c:pt idx="308">
                  <c:v>1374452.84272407</c:v>
                </c:pt>
                <c:pt idx="309">
                  <c:v>1374260.13845849</c:v>
                </c:pt>
                <c:pt idx="310">
                  <c:v>1374582.54411451</c:v>
                </c:pt>
                <c:pt idx="311">
                  <c:v>1374187.76337708</c:v>
                </c:pt>
                <c:pt idx="312">
                  <c:v>1374395.86947849</c:v>
                </c:pt>
                <c:pt idx="313">
                  <c:v>1374156.78138455</c:v>
                </c:pt>
                <c:pt idx="314">
                  <c:v>1374061.57262625</c:v>
                </c:pt>
                <c:pt idx="315">
                  <c:v>1374084.89329195</c:v>
                </c:pt>
                <c:pt idx="316">
                  <c:v>1374145.74442823</c:v>
                </c:pt>
                <c:pt idx="317">
                  <c:v>1374071.81579513</c:v>
                </c:pt>
                <c:pt idx="318">
                  <c:v>1373898.3557487</c:v>
                </c:pt>
                <c:pt idx="319">
                  <c:v>1373986.74036698</c:v>
                </c:pt>
                <c:pt idx="320">
                  <c:v>1373887.4413527</c:v>
                </c:pt>
                <c:pt idx="321">
                  <c:v>1373947.28104663</c:v>
                </c:pt>
                <c:pt idx="322">
                  <c:v>1373973.60314984</c:v>
                </c:pt>
                <c:pt idx="323">
                  <c:v>1373808.36342663</c:v>
                </c:pt>
                <c:pt idx="324">
                  <c:v>1373794.14232438</c:v>
                </c:pt>
                <c:pt idx="325">
                  <c:v>1373840.01571477</c:v>
                </c:pt>
                <c:pt idx="326">
                  <c:v>1373744.31373662</c:v>
                </c:pt>
                <c:pt idx="327">
                  <c:v>1373940.31526953</c:v>
                </c:pt>
                <c:pt idx="328">
                  <c:v>1373728.54159959</c:v>
                </c:pt>
                <c:pt idx="329">
                  <c:v>1373623.45366746</c:v>
                </c:pt>
                <c:pt idx="330">
                  <c:v>1373758.17843485</c:v>
                </c:pt>
                <c:pt idx="331">
                  <c:v>1373766.44469992</c:v>
                </c:pt>
                <c:pt idx="332">
                  <c:v>1373732.38281743</c:v>
                </c:pt>
                <c:pt idx="333">
                  <c:v>1373857.06011261</c:v>
                </c:pt>
                <c:pt idx="334">
                  <c:v>1373848.39865697</c:v>
                </c:pt>
                <c:pt idx="335">
                  <c:v>1373882.27615701</c:v>
                </c:pt>
                <c:pt idx="336">
                  <c:v>1373782.67477489</c:v>
                </c:pt>
                <c:pt idx="337">
                  <c:v>1373587.24232268</c:v>
                </c:pt>
                <c:pt idx="338">
                  <c:v>1373746.3989366</c:v>
                </c:pt>
                <c:pt idx="339">
                  <c:v>1373717.54611886</c:v>
                </c:pt>
                <c:pt idx="340">
                  <c:v>1373791.88377014</c:v>
                </c:pt>
                <c:pt idx="341">
                  <c:v>1373748.12676708</c:v>
                </c:pt>
                <c:pt idx="342">
                  <c:v>1373852.85355014</c:v>
                </c:pt>
                <c:pt idx="343">
                  <c:v>1373882.63508773</c:v>
                </c:pt>
                <c:pt idx="344">
                  <c:v>1373847.11109427</c:v>
                </c:pt>
                <c:pt idx="345">
                  <c:v>1373863.70809975</c:v>
                </c:pt>
                <c:pt idx="346">
                  <c:v>1373844.30008205</c:v>
                </c:pt>
                <c:pt idx="347">
                  <c:v>1373837.35931884</c:v>
                </c:pt>
                <c:pt idx="348">
                  <c:v>1373917.45081893</c:v>
                </c:pt>
                <c:pt idx="349">
                  <c:v>1373894.85256911</c:v>
                </c:pt>
                <c:pt idx="350">
                  <c:v>1373870.50377386</c:v>
                </c:pt>
                <c:pt idx="351">
                  <c:v>1373889.25515944</c:v>
                </c:pt>
                <c:pt idx="352">
                  <c:v>1373872.71592336</c:v>
                </c:pt>
                <c:pt idx="353">
                  <c:v>1373927.19996673</c:v>
                </c:pt>
                <c:pt idx="354">
                  <c:v>1373877.07620765</c:v>
                </c:pt>
                <c:pt idx="355">
                  <c:v>1373929.13242079</c:v>
                </c:pt>
                <c:pt idx="356">
                  <c:v>1373838.16463372</c:v>
                </c:pt>
                <c:pt idx="357">
                  <c:v>1373907.20660964</c:v>
                </c:pt>
                <c:pt idx="358">
                  <c:v>1373886.2536154</c:v>
                </c:pt>
                <c:pt idx="359">
                  <c:v>1373886.04351607</c:v>
                </c:pt>
                <c:pt idx="360">
                  <c:v>1373962.58932956</c:v>
                </c:pt>
                <c:pt idx="361">
                  <c:v>1373893.03299219</c:v>
                </c:pt>
                <c:pt idx="362">
                  <c:v>1373890.94848086</c:v>
                </c:pt>
                <c:pt idx="363">
                  <c:v>1373867.42871856</c:v>
                </c:pt>
                <c:pt idx="364">
                  <c:v>1373885.81234257</c:v>
                </c:pt>
                <c:pt idx="365">
                  <c:v>1373864.53661721</c:v>
                </c:pt>
                <c:pt idx="366">
                  <c:v>1373848.14015718</c:v>
                </c:pt>
                <c:pt idx="367">
                  <c:v>1373847.5316097</c:v>
                </c:pt>
                <c:pt idx="368">
                  <c:v>1373825.60543811</c:v>
                </c:pt>
                <c:pt idx="369">
                  <c:v>1373786.63839396</c:v>
                </c:pt>
                <c:pt idx="370">
                  <c:v>1373849.6200258</c:v>
                </c:pt>
                <c:pt idx="371">
                  <c:v>1373776.5433699</c:v>
                </c:pt>
                <c:pt idx="372">
                  <c:v>1373821.07930812</c:v>
                </c:pt>
                <c:pt idx="373">
                  <c:v>1373809.8991223</c:v>
                </c:pt>
                <c:pt idx="374">
                  <c:v>1373810.60121062</c:v>
                </c:pt>
                <c:pt idx="375">
                  <c:v>1373794.3184767</c:v>
                </c:pt>
                <c:pt idx="376">
                  <c:v>1373797.16236015</c:v>
                </c:pt>
                <c:pt idx="377">
                  <c:v>1373766.30236105</c:v>
                </c:pt>
                <c:pt idx="378">
                  <c:v>1373804.32070275</c:v>
                </c:pt>
                <c:pt idx="379">
                  <c:v>1373800.72304481</c:v>
                </c:pt>
                <c:pt idx="380">
                  <c:v>1373793.05412998</c:v>
                </c:pt>
                <c:pt idx="381">
                  <c:v>1373771.24973957</c:v>
                </c:pt>
                <c:pt idx="382">
                  <c:v>1373755.10939289</c:v>
                </c:pt>
                <c:pt idx="383">
                  <c:v>1373770.63947404</c:v>
                </c:pt>
                <c:pt idx="384">
                  <c:v>1373750.9354413</c:v>
                </c:pt>
                <c:pt idx="385">
                  <c:v>1373712.21731538</c:v>
                </c:pt>
                <c:pt idx="386">
                  <c:v>1373752.01674385</c:v>
                </c:pt>
                <c:pt idx="387">
                  <c:v>1373783.87642505</c:v>
                </c:pt>
                <c:pt idx="388">
                  <c:v>1373761.52932643</c:v>
                </c:pt>
                <c:pt idx="389">
                  <c:v>1373740.22073276</c:v>
                </c:pt>
                <c:pt idx="390">
                  <c:v>1373758.70392583</c:v>
                </c:pt>
                <c:pt idx="391">
                  <c:v>1373758.78298495</c:v>
                </c:pt>
                <c:pt idx="392">
                  <c:v>1373745.52055588</c:v>
                </c:pt>
                <c:pt idx="393">
                  <c:v>1373757.0011151</c:v>
                </c:pt>
                <c:pt idx="394">
                  <c:v>1373743.24538111</c:v>
                </c:pt>
                <c:pt idx="395">
                  <c:v>1373750.62793644</c:v>
                </c:pt>
                <c:pt idx="396">
                  <c:v>1373740.97634472</c:v>
                </c:pt>
                <c:pt idx="397">
                  <c:v>1373751.67186299</c:v>
                </c:pt>
                <c:pt idx="398">
                  <c:v>1373738.54550143</c:v>
                </c:pt>
                <c:pt idx="399">
                  <c:v>1373748.54333572</c:v>
                </c:pt>
                <c:pt idx="400">
                  <c:v>1373739.03313444</c:v>
                </c:pt>
                <c:pt idx="401">
                  <c:v>1373748.88992153</c:v>
                </c:pt>
                <c:pt idx="402">
                  <c:v>1373736.99426068</c:v>
                </c:pt>
                <c:pt idx="403">
                  <c:v>1373752.38112905</c:v>
                </c:pt>
                <c:pt idx="404">
                  <c:v>1373747.97959734</c:v>
                </c:pt>
                <c:pt idx="405">
                  <c:v>1373745.63638325</c:v>
                </c:pt>
                <c:pt idx="406">
                  <c:v>1373745.00600102</c:v>
                </c:pt>
                <c:pt idx="407">
                  <c:v>1373739.90403578</c:v>
                </c:pt>
                <c:pt idx="408">
                  <c:v>1373747.30018879</c:v>
                </c:pt>
                <c:pt idx="409">
                  <c:v>1373749.881789</c:v>
                </c:pt>
                <c:pt idx="410">
                  <c:v>1373739.08018398</c:v>
                </c:pt>
                <c:pt idx="411">
                  <c:v>1373741.13443944</c:v>
                </c:pt>
                <c:pt idx="412">
                  <c:v>1373734.74109274</c:v>
                </c:pt>
                <c:pt idx="413">
                  <c:v>1373742.64854951</c:v>
                </c:pt>
                <c:pt idx="414">
                  <c:v>1373744.68430487</c:v>
                </c:pt>
                <c:pt idx="415">
                  <c:v>1373740.5941946</c:v>
                </c:pt>
                <c:pt idx="416">
                  <c:v>1373749.53161451</c:v>
                </c:pt>
                <c:pt idx="417">
                  <c:v>1373745.24968017</c:v>
                </c:pt>
                <c:pt idx="418">
                  <c:v>1373735.94371023</c:v>
                </c:pt>
                <c:pt idx="419">
                  <c:v>1373738.798067</c:v>
                </c:pt>
                <c:pt idx="420">
                  <c:v>1373737.42966856</c:v>
                </c:pt>
                <c:pt idx="421">
                  <c:v>1373740.98810526</c:v>
                </c:pt>
                <c:pt idx="422">
                  <c:v>1373747.95006331</c:v>
                </c:pt>
                <c:pt idx="423">
                  <c:v>1373734.14075724</c:v>
                </c:pt>
                <c:pt idx="424">
                  <c:v>1373740.51499604</c:v>
                </c:pt>
                <c:pt idx="425">
                  <c:v>1373741.83196516</c:v>
                </c:pt>
                <c:pt idx="426">
                  <c:v>1373741.13606128</c:v>
                </c:pt>
                <c:pt idx="427">
                  <c:v>1373744.33840433</c:v>
                </c:pt>
                <c:pt idx="428">
                  <c:v>1373741.78865397</c:v>
                </c:pt>
                <c:pt idx="429">
                  <c:v>1373738.34280312</c:v>
                </c:pt>
                <c:pt idx="430">
                  <c:v>1373742.48041681</c:v>
                </c:pt>
                <c:pt idx="431">
                  <c:v>1373739.44474541</c:v>
                </c:pt>
                <c:pt idx="432">
                  <c:v>1373740.87378586</c:v>
                </c:pt>
                <c:pt idx="433">
                  <c:v>1373735.84023341</c:v>
                </c:pt>
                <c:pt idx="434">
                  <c:v>1373737.66950885</c:v>
                </c:pt>
                <c:pt idx="435">
                  <c:v>1373742.52029932</c:v>
                </c:pt>
                <c:pt idx="436">
                  <c:v>1373744.80431189</c:v>
                </c:pt>
                <c:pt idx="437">
                  <c:v>1373740.72915078</c:v>
                </c:pt>
                <c:pt idx="438">
                  <c:v>1373740.85468136</c:v>
                </c:pt>
                <c:pt idx="439">
                  <c:v>1373742.43371037</c:v>
                </c:pt>
                <c:pt idx="440">
                  <c:v>1373744.15578462</c:v>
                </c:pt>
                <c:pt idx="441">
                  <c:v>1373739.31428349</c:v>
                </c:pt>
                <c:pt idx="442">
                  <c:v>1373741.89196004</c:v>
                </c:pt>
                <c:pt idx="443">
                  <c:v>1373735.91169107</c:v>
                </c:pt>
                <c:pt idx="444">
                  <c:v>1373733.64347346</c:v>
                </c:pt>
                <c:pt idx="445">
                  <c:v>1373736.80898772</c:v>
                </c:pt>
                <c:pt idx="446">
                  <c:v>1373734.61618346</c:v>
                </c:pt>
                <c:pt idx="447">
                  <c:v>1373732.55870266</c:v>
                </c:pt>
                <c:pt idx="448">
                  <c:v>1373734.83562953</c:v>
                </c:pt>
                <c:pt idx="449">
                  <c:v>1373728.80709663</c:v>
                </c:pt>
                <c:pt idx="450">
                  <c:v>1373730.36874881</c:v>
                </c:pt>
                <c:pt idx="451">
                  <c:v>1373728.36810547</c:v>
                </c:pt>
                <c:pt idx="452">
                  <c:v>1373732.97304723</c:v>
                </c:pt>
                <c:pt idx="453">
                  <c:v>1373724.33350956</c:v>
                </c:pt>
                <c:pt idx="454">
                  <c:v>1373729.49715032</c:v>
                </c:pt>
                <c:pt idx="455">
                  <c:v>1373730.87588741</c:v>
                </c:pt>
                <c:pt idx="456">
                  <c:v>1373729.23781143</c:v>
                </c:pt>
                <c:pt idx="457">
                  <c:v>1373730.9634057</c:v>
                </c:pt>
                <c:pt idx="458">
                  <c:v>1373732.22510944</c:v>
                </c:pt>
                <c:pt idx="459">
                  <c:v>1373730.12562071</c:v>
                </c:pt>
                <c:pt idx="460">
                  <c:v>1373733.19275238</c:v>
                </c:pt>
                <c:pt idx="461">
                  <c:v>1373733.22012206</c:v>
                </c:pt>
                <c:pt idx="462">
                  <c:v>1373733.24780169</c:v>
                </c:pt>
                <c:pt idx="463">
                  <c:v>1373732.62942095</c:v>
                </c:pt>
                <c:pt idx="464">
                  <c:v>1373731.01382102</c:v>
                </c:pt>
                <c:pt idx="465">
                  <c:v>1373728.81630175</c:v>
                </c:pt>
                <c:pt idx="466">
                  <c:v>1373729.9628566</c:v>
                </c:pt>
                <c:pt idx="467">
                  <c:v>1373727.99271153</c:v>
                </c:pt>
                <c:pt idx="468">
                  <c:v>1373727.66925691</c:v>
                </c:pt>
                <c:pt idx="469">
                  <c:v>1373728.45020966</c:v>
                </c:pt>
                <c:pt idx="470">
                  <c:v>1373728.33093569</c:v>
                </c:pt>
                <c:pt idx="471">
                  <c:v>1373731.7761349</c:v>
                </c:pt>
                <c:pt idx="472">
                  <c:v>1373729.33782989</c:v>
                </c:pt>
                <c:pt idx="473">
                  <c:v>1373728.8658531</c:v>
                </c:pt>
                <c:pt idx="474">
                  <c:v>1373728.21371364</c:v>
                </c:pt>
                <c:pt idx="475">
                  <c:v>1373728.58623994</c:v>
                </c:pt>
                <c:pt idx="476">
                  <c:v>1373725.67053071</c:v>
                </c:pt>
                <c:pt idx="477">
                  <c:v>1373728.62177104</c:v>
                </c:pt>
                <c:pt idx="478">
                  <c:v>1373728.81086961</c:v>
                </c:pt>
                <c:pt idx="479">
                  <c:v>1373729.46717883</c:v>
                </c:pt>
                <c:pt idx="480">
                  <c:v>1373728.6998177</c:v>
                </c:pt>
                <c:pt idx="481">
                  <c:v>1373728.59865983</c:v>
                </c:pt>
                <c:pt idx="482">
                  <c:v>1373728.6304617</c:v>
                </c:pt>
                <c:pt idx="483">
                  <c:v>1373728.51641742</c:v>
                </c:pt>
                <c:pt idx="484">
                  <c:v>1373729.59433907</c:v>
                </c:pt>
                <c:pt idx="485">
                  <c:v>1373728.30536344</c:v>
                </c:pt>
                <c:pt idx="486">
                  <c:v>1373728.85517291</c:v>
                </c:pt>
                <c:pt idx="487">
                  <c:v>1373730.40531679</c:v>
                </c:pt>
                <c:pt idx="488">
                  <c:v>1373728.61762971</c:v>
                </c:pt>
                <c:pt idx="489">
                  <c:v>1373729.15195341</c:v>
                </c:pt>
                <c:pt idx="490">
                  <c:v>1373728.617602</c:v>
                </c:pt>
                <c:pt idx="491">
                  <c:v>1373728.54790885</c:v>
                </c:pt>
                <c:pt idx="492">
                  <c:v>1373728.99050776</c:v>
                </c:pt>
                <c:pt idx="493">
                  <c:v>1373728.6984621</c:v>
                </c:pt>
                <c:pt idx="494">
                  <c:v>1373728.88566983</c:v>
                </c:pt>
                <c:pt idx="495">
                  <c:v>1373728.88330287</c:v>
                </c:pt>
                <c:pt idx="496">
                  <c:v>1373728.60986371</c:v>
                </c:pt>
                <c:pt idx="497">
                  <c:v>1373728.90772581</c:v>
                </c:pt>
                <c:pt idx="498">
                  <c:v>1373729.70436363</c:v>
                </c:pt>
                <c:pt idx="499">
                  <c:v>1373728.88692874</c:v>
                </c:pt>
                <c:pt idx="500">
                  <c:v>1373729.17447832</c:v>
                </c:pt>
                <c:pt idx="501">
                  <c:v>1373729.90605899</c:v>
                </c:pt>
                <c:pt idx="502">
                  <c:v>1373729.6257017</c:v>
                </c:pt>
                <c:pt idx="503">
                  <c:v>1373730.32663886</c:v>
                </c:pt>
                <c:pt idx="504">
                  <c:v>1373729.87039921</c:v>
                </c:pt>
                <c:pt idx="505">
                  <c:v>1373729.67929674</c:v>
                </c:pt>
                <c:pt idx="506">
                  <c:v>1373730.17623898</c:v>
                </c:pt>
                <c:pt idx="507">
                  <c:v>1373729.83042695</c:v>
                </c:pt>
                <c:pt idx="508">
                  <c:v>1373729.82681788</c:v>
                </c:pt>
                <c:pt idx="509">
                  <c:v>1373729.80200866</c:v>
                </c:pt>
                <c:pt idx="510">
                  <c:v>1373730.00783756</c:v>
                </c:pt>
                <c:pt idx="511">
                  <c:v>1373729.9107432</c:v>
                </c:pt>
                <c:pt idx="512">
                  <c:v>1373729.94310946</c:v>
                </c:pt>
                <c:pt idx="513">
                  <c:v>1373729.75572549</c:v>
                </c:pt>
                <c:pt idx="514">
                  <c:v>1373729.48841091</c:v>
                </c:pt>
                <c:pt idx="515">
                  <c:v>1373729.9716485</c:v>
                </c:pt>
                <c:pt idx="516">
                  <c:v>1373729.73156783</c:v>
                </c:pt>
                <c:pt idx="517">
                  <c:v>1373729.9224785</c:v>
                </c:pt>
                <c:pt idx="518">
                  <c:v>1373729.78327588</c:v>
                </c:pt>
                <c:pt idx="519">
                  <c:v>1373729.77968218</c:v>
                </c:pt>
                <c:pt idx="520">
                  <c:v>1373729.90797172</c:v>
                </c:pt>
                <c:pt idx="521">
                  <c:v>1373729.81486347</c:v>
                </c:pt>
                <c:pt idx="522">
                  <c:v>1373729.79049815</c:v>
                </c:pt>
                <c:pt idx="523">
                  <c:v>1373729.89810742</c:v>
                </c:pt>
                <c:pt idx="524">
                  <c:v>1373729.95581366</c:v>
                </c:pt>
                <c:pt idx="525">
                  <c:v>1373729.80071022</c:v>
                </c:pt>
                <c:pt idx="526">
                  <c:v>1373729.74520423</c:v>
                </c:pt>
                <c:pt idx="527">
                  <c:v>1373729.60653298</c:v>
                </c:pt>
                <c:pt idx="528">
                  <c:v>1373729.79086964</c:v>
                </c:pt>
                <c:pt idx="529">
                  <c:v>1373729.65668541</c:v>
                </c:pt>
                <c:pt idx="530">
                  <c:v>1373729.72422577</c:v>
                </c:pt>
                <c:pt idx="531">
                  <c:v>1373729.80503536</c:v>
                </c:pt>
                <c:pt idx="532">
                  <c:v>1373729.75929827</c:v>
                </c:pt>
                <c:pt idx="533">
                  <c:v>1373729.74086482</c:v>
                </c:pt>
                <c:pt idx="534">
                  <c:v>1373729.7254556</c:v>
                </c:pt>
                <c:pt idx="535">
                  <c:v>1373729.74364581</c:v>
                </c:pt>
                <c:pt idx="536">
                  <c:v>1373729.82503596</c:v>
                </c:pt>
                <c:pt idx="537">
                  <c:v>1373729.77584988</c:v>
                </c:pt>
                <c:pt idx="538">
                  <c:v>1373729.57041783</c:v>
                </c:pt>
                <c:pt idx="539">
                  <c:v>1373729.75099479</c:v>
                </c:pt>
                <c:pt idx="540">
                  <c:v>1373729.80827802</c:v>
                </c:pt>
                <c:pt idx="541">
                  <c:v>1373729.75875386</c:v>
                </c:pt>
                <c:pt idx="542">
                  <c:v>1373729.50628643</c:v>
                </c:pt>
                <c:pt idx="543">
                  <c:v>1373729.4795386</c:v>
                </c:pt>
                <c:pt idx="544">
                  <c:v>1373729.55209808</c:v>
                </c:pt>
                <c:pt idx="545">
                  <c:v>1373729.53363225</c:v>
                </c:pt>
                <c:pt idx="546">
                  <c:v>1373729.41926691</c:v>
                </c:pt>
                <c:pt idx="547">
                  <c:v>1373729.52945628</c:v>
                </c:pt>
                <c:pt idx="548">
                  <c:v>1373729.44468845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Main!$E$2:$E$550</c:f>
              <c:numCache>
                <c:formatCode>General</c:formatCode>
                <c:ptCount val="549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Main!$F$2:$F$550</c:f>
              <c:numCache>
                <c:formatCode>General</c:formatCode>
                <c:ptCount val="549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2785393.39549852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2643618.11623489</c:v>
                </c:pt>
                <c:pt idx="31">
                  <c:v>2453844.39119973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2109344.51779993</c:v>
                </c:pt>
                <c:pt idx="36">
                  <c:v>2094203.7628354</c:v>
                </c:pt>
                <c:pt idx="37">
                  <c:v>2063533.33237395</c:v>
                </c:pt>
                <c:pt idx="38">
                  <c:v>2017484.23815071</c:v>
                </c:pt>
                <c:pt idx="39">
                  <c:v>2039882.72143011</c:v>
                </c:pt>
                <c:pt idx="40">
                  <c:v>2061532.08124036</c:v>
                </c:pt>
                <c:pt idx="41">
                  <c:v>2003910.88676057</c:v>
                </c:pt>
                <c:pt idx="42">
                  <c:v>1993052.62184529</c:v>
                </c:pt>
                <c:pt idx="43">
                  <c:v>1971728.87375308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1912887.34780313</c:v>
                </c:pt>
                <c:pt idx="47">
                  <c:v>1801170.84972213</c:v>
                </c:pt>
                <c:pt idx="48">
                  <c:v>1713932.84169903</c:v>
                </c:pt>
                <c:pt idx="49">
                  <c:v>1660820.95262575</c:v>
                </c:pt>
                <c:pt idx="50">
                  <c:v>1629345.30434828</c:v>
                </c:pt>
                <c:pt idx="51">
                  <c:v>1602471.45809959</c:v>
                </c:pt>
                <c:pt idx="52">
                  <c:v>1563382.32771733</c:v>
                </c:pt>
                <c:pt idx="53">
                  <c:v>1569864.56162956</c:v>
                </c:pt>
                <c:pt idx="54">
                  <c:v>1488388.67427882</c:v>
                </c:pt>
                <c:pt idx="55">
                  <c:v>1475525.77775764</c:v>
                </c:pt>
                <c:pt idx="56">
                  <c:v>1469056.12129591</c:v>
                </c:pt>
                <c:pt idx="57">
                  <c:v>1463772.62600769</c:v>
                </c:pt>
                <c:pt idx="58">
                  <c:v>1418506.93202547</c:v>
                </c:pt>
                <c:pt idx="59">
                  <c:v>1404384.07425771</c:v>
                </c:pt>
                <c:pt idx="60">
                  <c:v>1409483.48879388</c:v>
                </c:pt>
                <c:pt idx="61">
                  <c:v>1371324.49085869</c:v>
                </c:pt>
                <c:pt idx="62">
                  <c:v>1318882.78195457</c:v>
                </c:pt>
                <c:pt idx="63">
                  <c:v>1286687.07951403</c:v>
                </c:pt>
                <c:pt idx="64">
                  <c:v>1232515.21661481</c:v>
                </c:pt>
                <c:pt idx="65">
                  <c:v>1208646.92538504</c:v>
                </c:pt>
                <c:pt idx="66">
                  <c:v>1180913.84905996</c:v>
                </c:pt>
                <c:pt idx="67">
                  <c:v>1173588.51413145</c:v>
                </c:pt>
                <c:pt idx="68">
                  <c:v>1155586.40989505</c:v>
                </c:pt>
                <c:pt idx="69">
                  <c:v>1124370.95666298</c:v>
                </c:pt>
                <c:pt idx="70">
                  <c:v>1106539.81968224</c:v>
                </c:pt>
                <c:pt idx="71">
                  <c:v>1089529.28573528</c:v>
                </c:pt>
                <c:pt idx="72">
                  <c:v>1086269.70377215</c:v>
                </c:pt>
                <c:pt idx="73">
                  <c:v>1069037.77266669</c:v>
                </c:pt>
                <c:pt idx="74">
                  <c:v>1057721.70744104</c:v>
                </c:pt>
                <c:pt idx="75">
                  <c:v>1055557.2425369</c:v>
                </c:pt>
                <c:pt idx="76">
                  <c:v>1042436.50770803</c:v>
                </c:pt>
                <c:pt idx="77">
                  <c:v>1010661.14591981</c:v>
                </c:pt>
                <c:pt idx="78">
                  <c:v>982006.263952092</c:v>
                </c:pt>
                <c:pt idx="79">
                  <c:v>962267.015067958</c:v>
                </c:pt>
                <c:pt idx="80">
                  <c:v>948945.972689149</c:v>
                </c:pt>
                <c:pt idx="81">
                  <c:v>936622.891390912</c:v>
                </c:pt>
                <c:pt idx="82">
                  <c:v>920506.279675726</c:v>
                </c:pt>
                <c:pt idx="83">
                  <c:v>907023.45398319</c:v>
                </c:pt>
                <c:pt idx="84">
                  <c:v>881883.360960544</c:v>
                </c:pt>
                <c:pt idx="85">
                  <c:v>869834.423223846</c:v>
                </c:pt>
                <c:pt idx="86">
                  <c:v>862813.993676824</c:v>
                </c:pt>
                <c:pt idx="87">
                  <c:v>858817.173652661</c:v>
                </c:pt>
                <c:pt idx="88">
                  <c:v>861783.980961648</c:v>
                </c:pt>
                <c:pt idx="89">
                  <c:v>841590.644780782</c:v>
                </c:pt>
                <c:pt idx="90">
                  <c:v>836160.829522699</c:v>
                </c:pt>
                <c:pt idx="91">
                  <c:v>838527.75047172</c:v>
                </c:pt>
                <c:pt idx="92">
                  <c:v>824370.638075918</c:v>
                </c:pt>
                <c:pt idx="93">
                  <c:v>809574.997764115</c:v>
                </c:pt>
                <c:pt idx="94">
                  <c:v>788729.801710985</c:v>
                </c:pt>
                <c:pt idx="95">
                  <c:v>776290.534797461</c:v>
                </c:pt>
                <c:pt idx="96">
                  <c:v>762060.720979752</c:v>
                </c:pt>
                <c:pt idx="97">
                  <c:v>756764.183252201</c:v>
                </c:pt>
                <c:pt idx="98">
                  <c:v>746800.64833948</c:v>
                </c:pt>
                <c:pt idx="99">
                  <c:v>732157.449199043</c:v>
                </c:pt>
                <c:pt idx="100">
                  <c:v>718215.502338468</c:v>
                </c:pt>
                <c:pt idx="101">
                  <c:v>711014.130092649</c:v>
                </c:pt>
                <c:pt idx="102">
                  <c:v>701807.849473168</c:v>
                </c:pt>
                <c:pt idx="103">
                  <c:v>693340.60736452</c:v>
                </c:pt>
                <c:pt idx="104">
                  <c:v>685977.541351755</c:v>
                </c:pt>
                <c:pt idx="105">
                  <c:v>678571.804955079</c:v>
                </c:pt>
                <c:pt idx="106">
                  <c:v>673633.076949497</c:v>
                </c:pt>
                <c:pt idx="107">
                  <c:v>672655.189831147</c:v>
                </c:pt>
                <c:pt idx="108">
                  <c:v>667873.774048309</c:v>
                </c:pt>
                <c:pt idx="109">
                  <c:v>654898.93676769</c:v>
                </c:pt>
                <c:pt idx="110">
                  <c:v>642678.47618103</c:v>
                </c:pt>
                <c:pt idx="111">
                  <c:v>634839.15171711</c:v>
                </c:pt>
                <c:pt idx="112">
                  <c:v>627573.637131474</c:v>
                </c:pt>
                <c:pt idx="113">
                  <c:v>618617.4231518</c:v>
                </c:pt>
                <c:pt idx="114">
                  <c:v>611056.14528868</c:v>
                </c:pt>
                <c:pt idx="115">
                  <c:v>602783.058497387</c:v>
                </c:pt>
                <c:pt idx="116">
                  <c:v>594906.403551083</c:v>
                </c:pt>
                <c:pt idx="117">
                  <c:v>589873.282907265</c:v>
                </c:pt>
                <c:pt idx="118">
                  <c:v>586865.59952266</c:v>
                </c:pt>
                <c:pt idx="119">
                  <c:v>583572.108718653</c:v>
                </c:pt>
                <c:pt idx="120">
                  <c:v>574498.422100416</c:v>
                </c:pt>
                <c:pt idx="121">
                  <c:v>571946.720721716</c:v>
                </c:pt>
                <c:pt idx="122">
                  <c:v>573022.823833319</c:v>
                </c:pt>
                <c:pt idx="123">
                  <c:v>566323.065890339</c:v>
                </c:pt>
                <c:pt idx="124">
                  <c:v>557253.156352233</c:v>
                </c:pt>
                <c:pt idx="125">
                  <c:v>551397.592000622</c:v>
                </c:pt>
                <c:pt idx="126">
                  <c:v>549681.98260679</c:v>
                </c:pt>
                <c:pt idx="127">
                  <c:v>543684.757144209</c:v>
                </c:pt>
                <c:pt idx="128">
                  <c:v>536554.321408648</c:v>
                </c:pt>
                <c:pt idx="129">
                  <c:v>533706.85112233</c:v>
                </c:pt>
                <c:pt idx="130">
                  <c:v>528681.917112342</c:v>
                </c:pt>
                <c:pt idx="131">
                  <c:v>521155.100338034</c:v>
                </c:pt>
                <c:pt idx="132">
                  <c:v>515510.6018632</c:v>
                </c:pt>
                <c:pt idx="133">
                  <c:v>509660.274553528</c:v>
                </c:pt>
                <c:pt idx="134">
                  <c:v>504276.092683803</c:v>
                </c:pt>
                <c:pt idx="135">
                  <c:v>499587.265187973</c:v>
                </c:pt>
                <c:pt idx="136">
                  <c:v>495316.983364906</c:v>
                </c:pt>
                <c:pt idx="137">
                  <c:v>492860.919839428</c:v>
                </c:pt>
                <c:pt idx="138">
                  <c:v>490031.83576068</c:v>
                </c:pt>
                <c:pt idx="139">
                  <c:v>489479.201224693</c:v>
                </c:pt>
                <c:pt idx="140">
                  <c:v>487172.456792772</c:v>
                </c:pt>
                <c:pt idx="141">
                  <c:v>483343.57490328</c:v>
                </c:pt>
                <c:pt idx="142">
                  <c:v>476243.354028611</c:v>
                </c:pt>
                <c:pt idx="143">
                  <c:v>471759.185799271</c:v>
                </c:pt>
                <c:pt idx="144">
                  <c:v>467763.266575488</c:v>
                </c:pt>
                <c:pt idx="145">
                  <c:v>462726.11106032</c:v>
                </c:pt>
                <c:pt idx="146">
                  <c:v>458719.639140481</c:v>
                </c:pt>
                <c:pt idx="147">
                  <c:v>453936.09768197</c:v>
                </c:pt>
                <c:pt idx="148">
                  <c:v>450454.016407941</c:v>
                </c:pt>
                <c:pt idx="149">
                  <c:v>448190.590061295</c:v>
                </c:pt>
                <c:pt idx="150">
                  <c:v>445916.79927153</c:v>
                </c:pt>
                <c:pt idx="151">
                  <c:v>440586.970766436</c:v>
                </c:pt>
                <c:pt idx="152">
                  <c:v>437393.499236941</c:v>
                </c:pt>
                <c:pt idx="153">
                  <c:v>436405.390858921</c:v>
                </c:pt>
                <c:pt idx="154">
                  <c:v>437074.341168441</c:v>
                </c:pt>
                <c:pt idx="155">
                  <c:v>434605.819337587</c:v>
                </c:pt>
                <c:pt idx="156">
                  <c:v>429216.849330482</c:v>
                </c:pt>
                <c:pt idx="157">
                  <c:v>428422.045792556</c:v>
                </c:pt>
                <c:pt idx="158">
                  <c:v>425140.739171793</c:v>
                </c:pt>
                <c:pt idx="159">
                  <c:v>421283.998645629</c:v>
                </c:pt>
                <c:pt idx="160">
                  <c:v>420409.579887701</c:v>
                </c:pt>
                <c:pt idx="161">
                  <c:v>418300.571714804</c:v>
                </c:pt>
                <c:pt idx="162">
                  <c:v>414207.29346092</c:v>
                </c:pt>
                <c:pt idx="163">
                  <c:v>410488.591365538</c:v>
                </c:pt>
                <c:pt idx="164">
                  <c:v>406862.250326356</c:v>
                </c:pt>
                <c:pt idx="165">
                  <c:v>403698.682062945</c:v>
                </c:pt>
                <c:pt idx="166">
                  <c:v>401150.81048756</c:v>
                </c:pt>
                <c:pt idx="167">
                  <c:v>400396.638681693</c:v>
                </c:pt>
                <c:pt idx="168">
                  <c:v>398664.302657343</c:v>
                </c:pt>
                <c:pt idx="169">
                  <c:v>398208.992099517</c:v>
                </c:pt>
                <c:pt idx="170">
                  <c:v>396961.581804215</c:v>
                </c:pt>
                <c:pt idx="171">
                  <c:v>394773.725956155</c:v>
                </c:pt>
                <c:pt idx="172">
                  <c:v>390136.189597519</c:v>
                </c:pt>
                <c:pt idx="173">
                  <c:v>387608.020553598</c:v>
                </c:pt>
                <c:pt idx="174">
                  <c:v>385619.866567054</c:v>
                </c:pt>
                <c:pt idx="175">
                  <c:v>382527.675840465</c:v>
                </c:pt>
                <c:pt idx="176">
                  <c:v>380420.733321926</c:v>
                </c:pt>
                <c:pt idx="177">
                  <c:v>377947.170165054</c:v>
                </c:pt>
                <c:pt idx="178">
                  <c:v>376210.573029901</c:v>
                </c:pt>
                <c:pt idx="179">
                  <c:v>375397.706205122</c:v>
                </c:pt>
                <c:pt idx="180">
                  <c:v>374611.547187855</c:v>
                </c:pt>
                <c:pt idx="181">
                  <c:v>371581.136388608</c:v>
                </c:pt>
                <c:pt idx="182">
                  <c:v>369415.295528107</c:v>
                </c:pt>
                <c:pt idx="183">
                  <c:v>369120.08818065</c:v>
                </c:pt>
                <c:pt idx="184">
                  <c:v>369695.181677534</c:v>
                </c:pt>
                <c:pt idx="185">
                  <c:v>368038.508921029</c:v>
                </c:pt>
                <c:pt idx="186">
                  <c:v>364620.364234412</c:v>
                </c:pt>
                <c:pt idx="187">
                  <c:v>365077.679513669</c:v>
                </c:pt>
                <c:pt idx="188">
                  <c:v>363537.729961968</c:v>
                </c:pt>
                <c:pt idx="189">
                  <c:v>361477.10384201</c:v>
                </c:pt>
                <c:pt idx="190">
                  <c:v>361841.552779832</c:v>
                </c:pt>
                <c:pt idx="191">
                  <c:v>361254.168502431</c:v>
                </c:pt>
                <c:pt idx="192">
                  <c:v>359322.464569646</c:v>
                </c:pt>
                <c:pt idx="193">
                  <c:v>357310.112163714</c:v>
                </c:pt>
                <c:pt idx="194">
                  <c:v>355022.178209864</c:v>
                </c:pt>
                <c:pt idx="195">
                  <c:v>353015.936501363</c:v>
                </c:pt>
                <c:pt idx="196">
                  <c:v>352072.143880612</c:v>
                </c:pt>
                <c:pt idx="197">
                  <c:v>352176.356323895</c:v>
                </c:pt>
                <c:pt idx="198">
                  <c:v>351156.998752425</c:v>
                </c:pt>
                <c:pt idx="199">
                  <c:v>350699.351103779</c:v>
                </c:pt>
                <c:pt idx="200">
                  <c:v>350572.808846382</c:v>
                </c:pt>
                <c:pt idx="201">
                  <c:v>352104.262215331</c:v>
                </c:pt>
                <c:pt idx="202">
                  <c:v>350791.612485556</c:v>
                </c:pt>
                <c:pt idx="203">
                  <c:v>349637.63231014</c:v>
                </c:pt>
                <c:pt idx="204">
                  <c:v>349052.915881471</c:v>
                </c:pt>
                <c:pt idx="205">
                  <c:v>346904.891618745</c:v>
                </c:pt>
                <c:pt idx="206">
                  <c:v>345752.905533806</c:v>
                </c:pt>
                <c:pt idx="207">
                  <c:v>344787.266986086</c:v>
                </c:pt>
                <c:pt idx="208">
                  <c:v>344378.581770477</c:v>
                </c:pt>
                <c:pt idx="209">
                  <c:v>344841.740015353</c:v>
                </c:pt>
                <c:pt idx="210">
                  <c:v>345367.810778179</c:v>
                </c:pt>
                <c:pt idx="211">
                  <c:v>344054.31785428</c:v>
                </c:pt>
                <c:pt idx="212">
                  <c:v>342749.491312355</c:v>
                </c:pt>
                <c:pt idx="213">
                  <c:v>343080.458743812</c:v>
                </c:pt>
                <c:pt idx="214">
                  <c:v>342541.795407642</c:v>
                </c:pt>
                <c:pt idx="215">
                  <c:v>342373.191145404</c:v>
                </c:pt>
                <c:pt idx="216">
                  <c:v>340810.6629597</c:v>
                </c:pt>
                <c:pt idx="217">
                  <c:v>341902.464978153</c:v>
                </c:pt>
                <c:pt idx="218">
                  <c:v>341931.303036694</c:v>
                </c:pt>
                <c:pt idx="219">
                  <c:v>341367.07610917</c:v>
                </c:pt>
                <c:pt idx="220">
                  <c:v>342927.421267983</c:v>
                </c:pt>
                <c:pt idx="221">
                  <c:v>343567.359530008</c:v>
                </c:pt>
                <c:pt idx="222">
                  <c:v>343682.952583427</c:v>
                </c:pt>
                <c:pt idx="223">
                  <c:v>343341.642425298</c:v>
                </c:pt>
                <c:pt idx="224">
                  <c:v>342208.666764164</c:v>
                </c:pt>
                <c:pt idx="225">
                  <c:v>341062.673331146</c:v>
                </c:pt>
                <c:pt idx="226">
                  <c:v>341700.704034084</c:v>
                </c:pt>
                <c:pt idx="227">
                  <c:v>342736.947617299</c:v>
                </c:pt>
                <c:pt idx="228">
                  <c:v>343309.366436073</c:v>
                </c:pt>
                <c:pt idx="229">
                  <c:v>342068.430530218</c:v>
                </c:pt>
                <c:pt idx="230">
                  <c:v>343651.23209136</c:v>
                </c:pt>
                <c:pt idx="231">
                  <c:v>340860.079847567</c:v>
                </c:pt>
                <c:pt idx="232">
                  <c:v>341065.514917</c:v>
                </c:pt>
                <c:pt idx="233">
                  <c:v>340178.898214711</c:v>
                </c:pt>
                <c:pt idx="234">
                  <c:v>340082.458151908</c:v>
                </c:pt>
                <c:pt idx="235">
                  <c:v>337991.990165064</c:v>
                </c:pt>
                <c:pt idx="236">
                  <c:v>337704.184133474</c:v>
                </c:pt>
                <c:pt idx="237">
                  <c:v>336214.946599858</c:v>
                </c:pt>
                <c:pt idx="238">
                  <c:v>335827.049312801</c:v>
                </c:pt>
                <c:pt idx="239">
                  <c:v>336246.979401969</c:v>
                </c:pt>
                <c:pt idx="240">
                  <c:v>336984.451550825</c:v>
                </c:pt>
                <c:pt idx="241">
                  <c:v>336004.91097443</c:v>
                </c:pt>
                <c:pt idx="242">
                  <c:v>336272.778479191</c:v>
                </c:pt>
                <c:pt idx="243">
                  <c:v>336631.034800973</c:v>
                </c:pt>
                <c:pt idx="244">
                  <c:v>337094.46033836</c:v>
                </c:pt>
                <c:pt idx="245">
                  <c:v>338175.200024376</c:v>
                </c:pt>
                <c:pt idx="246">
                  <c:v>340320.233437288</c:v>
                </c:pt>
                <c:pt idx="247">
                  <c:v>340555.047293629</c:v>
                </c:pt>
                <c:pt idx="248">
                  <c:v>340424.558360371</c:v>
                </c:pt>
                <c:pt idx="249">
                  <c:v>341140.349908101</c:v>
                </c:pt>
                <c:pt idx="250">
                  <c:v>340017.895943556</c:v>
                </c:pt>
                <c:pt idx="251">
                  <c:v>341737.604747598</c:v>
                </c:pt>
                <c:pt idx="252">
                  <c:v>340765.544636744</c:v>
                </c:pt>
                <c:pt idx="253">
                  <c:v>340979.860059025</c:v>
                </c:pt>
                <c:pt idx="254">
                  <c:v>341317.211905117</c:v>
                </c:pt>
                <c:pt idx="255">
                  <c:v>342755.926483441</c:v>
                </c:pt>
                <c:pt idx="256">
                  <c:v>341480.179276494</c:v>
                </c:pt>
                <c:pt idx="257">
                  <c:v>339582.343167909</c:v>
                </c:pt>
                <c:pt idx="258">
                  <c:v>339864.171374434</c:v>
                </c:pt>
                <c:pt idx="259">
                  <c:v>340305.749406393</c:v>
                </c:pt>
                <c:pt idx="260">
                  <c:v>340639.749152655</c:v>
                </c:pt>
                <c:pt idx="261">
                  <c:v>338769.764465121</c:v>
                </c:pt>
                <c:pt idx="262">
                  <c:v>339309.429574962</c:v>
                </c:pt>
                <c:pt idx="263">
                  <c:v>336052.526861946</c:v>
                </c:pt>
                <c:pt idx="264">
                  <c:v>339984.136246631</c:v>
                </c:pt>
                <c:pt idx="265">
                  <c:v>340020.589375535</c:v>
                </c:pt>
                <c:pt idx="266">
                  <c:v>339317.774914226</c:v>
                </c:pt>
                <c:pt idx="267">
                  <c:v>340078.395921368</c:v>
                </c:pt>
                <c:pt idx="268">
                  <c:v>339710.475715493</c:v>
                </c:pt>
                <c:pt idx="269">
                  <c:v>339694.086025397</c:v>
                </c:pt>
                <c:pt idx="270">
                  <c:v>340245.09928815</c:v>
                </c:pt>
                <c:pt idx="271">
                  <c:v>339523.123779329</c:v>
                </c:pt>
                <c:pt idx="272">
                  <c:v>340324.037969318</c:v>
                </c:pt>
                <c:pt idx="273">
                  <c:v>340400.951720096</c:v>
                </c:pt>
                <c:pt idx="274">
                  <c:v>338691.082511497</c:v>
                </c:pt>
                <c:pt idx="275">
                  <c:v>338552.651879071</c:v>
                </c:pt>
                <c:pt idx="276">
                  <c:v>338273.196872922</c:v>
                </c:pt>
                <c:pt idx="277">
                  <c:v>338977.773521934</c:v>
                </c:pt>
                <c:pt idx="278">
                  <c:v>338945.126583637</c:v>
                </c:pt>
                <c:pt idx="279">
                  <c:v>338141.70221873</c:v>
                </c:pt>
                <c:pt idx="280">
                  <c:v>337755.147721096</c:v>
                </c:pt>
                <c:pt idx="281">
                  <c:v>338071.859273805</c:v>
                </c:pt>
                <c:pt idx="282">
                  <c:v>338111.983675857</c:v>
                </c:pt>
                <c:pt idx="283">
                  <c:v>338111.746591192</c:v>
                </c:pt>
                <c:pt idx="284">
                  <c:v>338248.677931815</c:v>
                </c:pt>
                <c:pt idx="285">
                  <c:v>338176.298441039</c:v>
                </c:pt>
                <c:pt idx="286">
                  <c:v>338209.648050983</c:v>
                </c:pt>
                <c:pt idx="287">
                  <c:v>337889.266404379</c:v>
                </c:pt>
                <c:pt idx="288">
                  <c:v>338091.397150268</c:v>
                </c:pt>
                <c:pt idx="289">
                  <c:v>337602.19409225</c:v>
                </c:pt>
                <c:pt idx="290">
                  <c:v>338107.840799967</c:v>
                </c:pt>
                <c:pt idx="291">
                  <c:v>338872.636337473</c:v>
                </c:pt>
                <c:pt idx="292">
                  <c:v>338758.579296979</c:v>
                </c:pt>
                <c:pt idx="293">
                  <c:v>338816.473355445</c:v>
                </c:pt>
                <c:pt idx="294">
                  <c:v>338895.424480305</c:v>
                </c:pt>
                <c:pt idx="295">
                  <c:v>339091.76196825</c:v>
                </c:pt>
                <c:pt idx="296">
                  <c:v>338584.993401067</c:v>
                </c:pt>
                <c:pt idx="297">
                  <c:v>339212.66406002</c:v>
                </c:pt>
                <c:pt idx="298">
                  <c:v>338807.482811887</c:v>
                </c:pt>
                <c:pt idx="299">
                  <c:v>338611.889243538</c:v>
                </c:pt>
                <c:pt idx="300">
                  <c:v>338639.673152051</c:v>
                </c:pt>
                <c:pt idx="301">
                  <c:v>338764.5948969</c:v>
                </c:pt>
                <c:pt idx="302">
                  <c:v>338856.152016877</c:v>
                </c:pt>
                <c:pt idx="303">
                  <c:v>339341.669087891</c:v>
                </c:pt>
                <c:pt idx="304">
                  <c:v>338534.343151179</c:v>
                </c:pt>
                <c:pt idx="305">
                  <c:v>338434.194317914</c:v>
                </c:pt>
                <c:pt idx="306">
                  <c:v>338761.556356972</c:v>
                </c:pt>
                <c:pt idx="307">
                  <c:v>338579.855284739</c:v>
                </c:pt>
                <c:pt idx="308">
                  <c:v>338878.222738873</c:v>
                </c:pt>
                <c:pt idx="309">
                  <c:v>338687.462161888</c:v>
                </c:pt>
                <c:pt idx="310">
                  <c:v>338937.118425109</c:v>
                </c:pt>
                <c:pt idx="311">
                  <c:v>338902.734560583</c:v>
                </c:pt>
                <c:pt idx="312">
                  <c:v>339120.109492923</c:v>
                </c:pt>
                <c:pt idx="313">
                  <c:v>338793.72709325</c:v>
                </c:pt>
                <c:pt idx="314">
                  <c:v>338834.071272802</c:v>
                </c:pt>
                <c:pt idx="315">
                  <c:v>338863.376226629</c:v>
                </c:pt>
                <c:pt idx="316">
                  <c:v>339052.866273733</c:v>
                </c:pt>
                <c:pt idx="317">
                  <c:v>338816.151234021</c:v>
                </c:pt>
                <c:pt idx="318">
                  <c:v>338751.806760807</c:v>
                </c:pt>
                <c:pt idx="319">
                  <c:v>338876.740586037</c:v>
                </c:pt>
                <c:pt idx="320">
                  <c:v>338628.061544623</c:v>
                </c:pt>
                <c:pt idx="321">
                  <c:v>338952.023480276</c:v>
                </c:pt>
                <c:pt idx="322">
                  <c:v>338955.742823407</c:v>
                </c:pt>
                <c:pt idx="323">
                  <c:v>338749.537666096</c:v>
                </c:pt>
                <c:pt idx="324">
                  <c:v>338700.3645813</c:v>
                </c:pt>
                <c:pt idx="325">
                  <c:v>338782.487964241</c:v>
                </c:pt>
                <c:pt idx="326">
                  <c:v>338722.664291064</c:v>
                </c:pt>
                <c:pt idx="327">
                  <c:v>338955.145894358</c:v>
                </c:pt>
                <c:pt idx="328">
                  <c:v>338658.564204739</c:v>
                </c:pt>
                <c:pt idx="329">
                  <c:v>338550.984553104</c:v>
                </c:pt>
                <c:pt idx="330">
                  <c:v>338614.063138968</c:v>
                </c:pt>
                <c:pt idx="331">
                  <c:v>338796.994629284</c:v>
                </c:pt>
                <c:pt idx="332">
                  <c:v>338729.732702359</c:v>
                </c:pt>
                <c:pt idx="333">
                  <c:v>338988.871806118</c:v>
                </c:pt>
                <c:pt idx="334">
                  <c:v>338914.917981066</c:v>
                </c:pt>
                <c:pt idx="335">
                  <c:v>338751.10070105</c:v>
                </c:pt>
                <c:pt idx="336">
                  <c:v>338714.132436709</c:v>
                </c:pt>
                <c:pt idx="337">
                  <c:v>338744.419806966</c:v>
                </c:pt>
                <c:pt idx="338">
                  <c:v>338814.29343692</c:v>
                </c:pt>
                <c:pt idx="339">
                  <c:v>338744.86862489</c:v>
                </c:pt>
                <c:pt idx="340">
                  <c:v>338861.708707814</c:v>
                </c:pt>
                <c:pt idx="341">
                  <c:v>338795.530360011</c:v>
                </c:pt>
                <c:pt idx="342">
                  <c:v>338942.501150069</c:v>
                </c:pt>
                <c:pt idx="343">
                  <c:v>338970.654991406</c:v>
                </c:pt>
                <c:pt idx="344">
                  <c:v>339003.386588409</c:v>
                </c:pt>
                <c:pt idx="345">
                  <c:v>338929.423923045</c:v>
                </c:pt>
                <c:pt idx="346">
                  <c:v>338894.311253167</c:v>
                </c:pt>
                <c:pt idx="347">
                  <c:v>338850.662107166</c:v>
                </c:pt>
                <c:pt idx="348">
                  <c:v>339009.122803906</c:v>
                </c:pt>
                <c:pt idx="349">
                  <c:v>338993.483738585</c:v>
                </c:pt>
                <c:pt idx="350">
                  <c:v>339055.49974023</c:v>
                </c:pt>
                <c:pt idx="351">
                  <c:v>339061.208688915</c:v>
                </c:pt>
                <c:pt idx="352">
                  <c:v>338976.545778786</c:v>
                </c:pt>
                <c:pt idx="353">
                  <c:v>339130.01332622</c:v>
                </c:pt>
                <c:pt idx="354">
                  <c:v>339114.64696467</c:v>
                </c:pt>
                <c:pt idx="355">
                  <c:v>339120.485172054</c:v>
                </c:pt>
                <c:pt idx="356">
                  <c:v>339008.797112327</c:v>
                </c:pt>
                <c:pt idx="357">
                  <c:v>339069.519037221</c:v>
                </c:pt>
                <c:pt idx="358">
                  <c:v>339129.712784438</c:v>
                </c:pt>
                <c:pt idx="359">
                  <c:v>339151.54467348</c:v>
                </c:pt>
                <c:pt idx="360">
                  <c:v>339247.283163774</c:v>
                </c:pt>
                <c:pt idx="361">
                  <c:v>339169.855517998</c:v>
                </c:pt>
                <c:pt idx="362">
                  <c:v>339173.129217019</c:v>
                </c:pt>
                <c:pt idx="363">
                  <c:v>339163.258557028</c:v>
                </c:pt>
                <c:pt idx="364">
                  <c:v>339190.985314792</c:v>
                </c:pt>
                <c:pt idx="365">
                  <c:v>339118.429743062</c:v>
                </c:pt>
                <c:pt idx="366">
                  <c:v>339120.432306369</c:v>
                </c:pt>
                <c:pt idx="367">
                  <c:v>339090.451136854</c:v>
                </c:pt>
                <c:pt idx="368">
                  <c:v>339069.055812212</c:v>
                </c:pt>
                <c:pt idx="369">
                  <c:v>339010.52373026</c:v>
                </c:pt>
                <c:pt idx="370">
                  <c:v>339097.466313907</c:v>
                </c:pt>
                <c:pt idx="371">
                  <c:v>338984.315337686</c:v>
                </c:pt>
                <c:pt idx="372">
                  <c:v>339068.399527146</c:v>
                </c:pt>
                <c:pt idx="373">
                  <c:v>339066.355347628</c:v>
                </c:pt>
                <c:pt idx="374">
                  <c:v>339070.781587338</c:v>
                </c:pt>
                <c:pt idx="375">
                  <c:v>339020.732208323</c:v>
                </c:pt>
                <c:pt idx="376">
                  <c:v>339043.566302908</c:v>
                </c:pt>
                <c:pt idx="377">
                  <c:v>338977.507831032</c:v>
                </c:pt>
                <c:pt idx="378">
                  <c:v>339019.972696885</c:v>
                </c:pt>
                <c:pt idx="379">
                  <c:v>338986.382132175</c:v>
                </c:pt>
                <c:pt idx="380">
                  <c:v>338987.128991007</c:v>
                </c:pt>
                <c:pt idx="381">
                  <c:v>338992.451497518</c:v>
                </c:pt>
                <c:pt idx="382">
                  <c:v>338996.791983946</c:v>
                </c:pt>
                <c:pt idx="383">
                  <c:v>339009.045141975</c:v>
                </c:pt>
                <c:pt idx="384">
                  <c:v>338954.077907812</c:v>
                </c:pt>
                <c:pt idx="385">
                  <c:v>338899.978375351</c:v>
                </c:pt>
                <c:pt idx="386">
                  <c:v>338957.907521761</c:v>
                </c:pt>
                <c:pt idx="387">
                  <c:v>338982.952005013</c:v>
                </c:pt>
                <c:pt idx="388">
                  <c:v>338964.274285479</c:v>
                </c:pt>
                <c:pt idx="389">
                  <c:v>338949.705427727</c:v>
                </c:pt>
                <c:pt idx="390">
                  <c:v>338973.649193269</c:v>
                </c:pt>
                <c:pt idx="391">
                  <c:v>338967.328281391</c:v>
                </c:pt>
                <c:pt idx="392">
                  <c:v>338937.52948441</c:v>
                </c:pt>
                <c:pt idx="393">
                  <c:v>338977.587864516</c:v>
                </c:pt>
                <c:pt idx="394">
                  <c:v>338943.653840134</c:v>
                </c:pt>
                <c:pt idx="395">
                  <c:v>338953.886147367</c:v>
                </c:pt>
                <c:pt idx="396">
                  <c:v>338958.522962551</c:v>
                </c:pt>
                <c:pt idx="397">
                  <c:v>338968.623777381</c:v>
                </c:pt>
                <c:pt idx="398">
                  <c:v>338947.717541747</c:v>
                </c:pt>
                <c:pt idx="399">
                  <c:v>338947.947289367</c:v>
                </c:pt>
                <c:pt idx="400">
                  <c:v>338952.207030404</c:v>
                </c:pt>
                <c:pt idx="401">
                  <c:v>338964.924941524</c:v>
                </c:pt>
                <c:pt idx="402">
                  <c:v>338982.151047878</c:v>
                </c:pt>
                <c:pt idx="403">
                  <c:v>338967.05083933</c:v>
                </c:pt>
                <c:pt idx="404">
                  <c:v>338964.090831095</c:v>
                </c:pt>
                <c:pt idx="405">
                  <c:v>338956.686954549</c:v>
                </c:pt>
                <c:pt idx="406">
                  <c:v>338951.580806771</c:v>
                </c:pt>
                <c:pt idx="407">
                  <c:v>338943.39876979</c:v>
                </c:pt>
                <c:pt idx="408">
                  <c:v>338956.463644465</c:v>
                </c:pt>
                <c:pt idx="409">
                  <c:v>338952.016699994</c:v>
                </c:pt>
                <c:pt idx="410">
                  <c:v>338942.773332069</c:v>
                </c:pt>
                <c:pt idx="411">
                  <c:v>338946.019865815</c:v>
                </c:pt>
                <c:pt idx="412">
                  <c:v>338938.880918217</c:v>
                </c:pt>
                <c:pt idx="413">
                  <c:v>338955.189831316</c:v>
                </c:pt>
                <c:pt idx="414">
                  <c:v>338959.537035627</c:v>
                </c:pt>
                <c:pt idx="415">
                  <c:v>338963.066206276</c:v>
                </c:pt>
                <c:pt idx="416">
                  <c:v>338971.500961978</c:v>
                </c:pt>
                <c:pt idx="417">
                  <c:v>338971.036432314</c:v>
                </c:pt>
                <c:pt idx="418">
                  <c:v>338957.574310104</c:v>
                </c:pt>
                <c:pt idx="419">
                  <c:v>338961.932905536</c:v>
                </c:pt>
                <c:pt idx="420">
                  <c:v>338960.543167076</c:v>
                </c:pt>
                <c:pt idx="421">
                  <c:v>338966.046432433</c:v>
                </c:pt>
                <c:pt idx="422">
                  <c:v>338975.892560016</c:v>
                </c:pt>
                <c:pt idx="423">
                  <c:v>338957.933194184</c:v>
                </c:pt>
                <c:pt idx="424">
                  <c:v>338961.699988359</c:v>
                </c:pt>
                <c:pt idx="425">
                  <c:v>338972.427970323</c:v>
                </c:pt>
                <c:pt idx="426">
                  <c:v>338966.8446858</c:v>
                </c:pt>
                <c:pt idx="427">
                  <c:v>338972.719767868</c:v>
                </c:pt>
                <c:pt idx="428">
                  <c:v>338970.925354921</c:v>
                </c:pt>
                <c:pt idx="429">
                  <c:v>338964.845443234</c:v>
                </c:pt>
                <c:pt idx="430">
                  <c:v>338971.187082368</c:v>
                </c:pt>
                <c:pt idx="431">
                  <c:v>338968.412286929</c:v>
                </c:pt>
                <c:pt idx="432">
                  <c:v>338969.9399541</c:v>
                </c:pt>
                <c:pt idx="433">
                  <c:v>338963.587830676</c:v>
                </c:pt>
                <c:pt idx="434">
                  <c:v>338967.094608006</c:v>
                </c:pt>
                <c:pt idx="435">
                  <c:v>338972.793244027</c:v>
                </c:pt>
                <c:pt idx="436">
                  <c:v>338975.998589726</c:v>
                </c:pt>
                <c:pt idx="437">
                  <c:v>338976.136665638</c:v>
                </c:pt>
                <c:pt idx="438">
                  <c:v>338972.438819065</c:v>
                </c:pt>
                <c:pt idx="439">
                  <c:v>338975.707151686</c:v>
                </c:pt>
                <c:pt idx="440">
                  <c:v>338980.212597184</c:v>
                </c:pt>
                <c:pt idx="441">
                  <c:v>338976.756337989</c:v>
                </c:pt>
                <c:pt idx="442">
                  <c:v>338978.139828242</c:v>
                </c:pt>
                <c:pt idx="443">
                  <c:v>338967.575570473</c:v>
                </c:pt>
                <c:pt idx="444">
                  <c:v>338965.918630924</c:v>
                </c:pt>
                <c:pt idx="445">
                  <c:v>338967.743441471</c:v>
                </c:pt>
                <c:pt idx="446">
                  <c:v>338966.123580736</c:v>
                </c:pt>
                <c:pt idx="447">
                  <c:v>338964.318957579</c:v>
                </c:pt>
                <c:pt idx="448">
                  <c:v>338966.317701051</c:v>
                </c:pt>
                <c:pt idx="449">
                  <c:v>338963.635729151</c:v>
                </c:pt>
                <c:pt idx="450">
                  <c:v>338962.535394819</c:v>
                </c:pt>
                <c:pt idx="451">
                  <c:v>338954.770746103</c:v>
                </c:pt>
                <c:pt idx="452">
                  <c:v>338965.854322244</c:v>
                </c:pt>
                <c:pt idx="453">
                  <c:v>338957.960345586</c:v>
                </c:pt>
                <c:pt idx="454">
                  <c:v>338962.758288461</c:v>
                </c:pt>
                <c:pt idx="455">
                  <c:v>338961.911263043</c:v>
                </c:pt>
                <c:pt idx="456">
                  <c:v>338962.571134612</c:v>
                </c:pt>
                <c:pt idx="457">
                  <c:v>338964.856283926</c:v>
                </c:pt>
                <c:pt idx="458">
                  <c:v>338964.561001878</c:v>
                </c:pt>
                <c:pt idx="459">
                  <c:v>338962.720725123</c:v>
                </c:pt>
                <c:pt idx="460">
                  <c:v>338966.93778101</c:v>
                </c:pt>
                <c:pt idx="461">
                  <c:v>338966.733946357</c:v>
                </c:pt>
                <c:pt idx="462">
                  <c:v>338966.71609616</c:v>
                </c:pt>
                <c:pt idx="463">
                  <c:v>338967.347577519</c:v>
                </c:pt>
                <c:pt idx="464">
                  <c:v>338964.165101131</c:v>
                </c:pt>
                <c:pt idx="465">
                  <c:v>338962.592739751</c:v>
                </c:pt>
                <c:pt idx="466">
                  <c:v>338963.431249038</c:v>
                </c:pt>
                <c:pt idx="467">
                  <c:v>338962.474622219</c:v>
                </c:pt>
                <c:pt idx="468">
                  <c:v>338961.838903175</c:v>
                </c:pt>
                <c:pt idx="469">
                  <c:v>338963.01881791</c:v>
                </c:pt>
                <c:pt idx="470">
                  <c:v>338961.833276566</c:v>
                </c:pt>
                <c:pt idx="471">
                  <c:v>338966.03739182</c:v>
                </c:pt>
                <c:pt idx="472">
                  <c:v>338962.035145226</c:v>
                </c:pt>
                <c:pt idx="473">
                  <c:v>338961.71896012</c:v>
                </c:pt>
                <c:pt idx="474">
                  <c:v>338960.238497768</c:v>
                </c:pt>
                <c:pt idx="475">
                  <c:v>338963.066155065</c:v>
                </c:pt>
                <c:pt idx="476">
                  <c:v>338958.145081984</c:v>
                </c:pt>
                <c:pt idx="477">
                  <c:v>338962.678781937</c:v>
                </c:pt>
                <c:pt idx="478">
                  <c:v>338962.151597841</c:v>
                </c:pt>
                <c:pt idx="479">
                  <c:v>338964.581189799</c:v>
                </c:pt>
                <c:pt idx="480">
                  <c:v>338962.583383621</c:v>
                </c:pt>
                <c:pt idx="481">
                  <c:v>338963.158807848</c:v>
                </c:pt>
                <c:pt idx="482">
                  <c:v>338962.609410422</c:v>
                </c:pt>
                <c:pt idx="483">
                  <c:v>338964.011847012</c:v>
                </c:pt>
                <c:pt idx="484">
                  <c:v>338963.873114456</c:v>
                </c:pt>
                <c:pt idx="485">
                  <c:v>338962.123964443</c:v>
                </c:pt>
                <c:pt idx="486">
                  <c:v>338962.878673867</c:v>
                </c:pt>
                <c:pt idx="487">
                  <c:v>338964.707869214</c:v>
                </c:pt>
                <c:pt idx="488">
                  <c:v>338962.06775117</c:v>
                </c:pt>
                <c:pt idx="489">
                  <c:v>338962.917253542</c:v>
                </c:pt>
                <c:pt idx="490">
                  <c:v>338962.707711791</c:v>
                </c:pt>
                <c:pt idx="491">
                  <c:v>338962.60017528</c:v>
                </c:pt>
                <c:pt idx="492">
                  <c:v>338963.074140101</c:v>
                </c:pt>
                <c:pt idx="493">
                  <c:v>338962.493370913</c:v>
                </c:pt>
                <c:pt idx="494">
                  <c:v>338963.537975026</c:v>
                </c:pt>
                <c:pt idx="495">
                  <c:v>338962.943840993</c:v>
                </c:pt>
                <c:pt idx="496">
                  <c:v>338962.828578555</c:v>
                </c:pt>
                <c:pt idx="497">
                  <c:v>338962.510262281</c:v>
                </c:pt>
                <c:pt idx="498">
                  <c:v>338964.313281755</c:v>
                </c:pt>
                <c:pt idx="499">
                  <c:v>338962.72233508</c:v>
                </c:pt>
                <c:pt idx="500">
                  <c:v>338963.406265685</c:v>
                </c:pt>
                <c:pt idx="501">
                  <c:v>338964.38890723</c:v>
                </c:pt>
                <c:pt idx="502">
                  <c:v>338964.198157576</c:v>
                </c:pt>
                <c:pt idx="503">
                  <c:v>338964.904876783</c:v>
                </c:pt>
                <c:pt idx="504">
                  <c:v>338964.256712787</c:v>
                </c:pt>
                <c:pt idx="505">
                  <c:v>338964.006165514</c:v>
                </c:pt>
                <c:pt idx="506">
                  <c:v>338964.952921394</c:v>
                </c:pt>
                <c:pt idx="507">
                  <c:v>338964.404298218</c:v>
                </c:pt>
                <c:pt idx="508">
                  <c:v>338964.328918606</c:v>
                </c:pt>
                <c:pt idx="509">
                  <c:v>338964.274856006</c:v>
                </c:pt>
                <c:pt idx="510">
                  <c:v>338964.909353827</c:v>
                </c:pt>
                <c:pt idx="511">
                  <c:v>338964.436245942</c:v>
                </c:pt>
                <c:pt idx="512">
                  <c:v>338964.436786199</c:v>
                </c:pt>
                <c:pt idx="513">
                  <c:v>338964.396785441</c:v>
                </c:pt>
                <c:pt idx="514">
                  <c:v>338964.256627385</c:v>
                </c:pt>
                <c:pt idx="515">
                  <c:v>338964.528035883</c:v>
                </c:pt>
                <c:pt idx="516">
                  <c:v>338964.243361512</c:v>
                </c:pt>
                <c:pt idx="517">
                  <c:v>338964.534314791</c:v>
                </c:pt>
                <c:pt idx="518">
                  <c:v>338964.459255694</c:v>
                </c:pt>
                <c:pt idx="519">
                  <c:v>338964.29682204</c:v>
                </c:pt>
                <c:pt idx="520">
                  <c:v>338964.941039768</c:v>
                </c:pt>
                <c:pt idx="521">
                  <c:v>338964.464236621</c:v>
                </c:pt>
                <c:pt idx="522">
                  <c:v>338964.466684535</c:v>
                </c:pt>
                <c:pt idx="523">
                  <c:v>338964.739600578</c:v>
                </c:pt>
                <c:pt idx="524">
                  <c:v>338964.757097866</c:v>
                </c:pt>
                <c:pt idx="525">
                  <c:v>338964.700271754</c:v>
                </c:pt>
                <c:pt idx="526">
                  <c:v>338964.633425886</c:v>
                </c:pt>
                <c:pt idx="527">
                  <c:v>338964.477354298</c:v>
                </c:pt>
                <c:pt idx="528">
                  <c:v>338964.612805262</c:v>
                </c:pt>
                <c:pt idx="529">
                  <c:v>338964.516099043</c:v>
                </c:pt>
                <c:pt idx="530">
                  <c:v>338964.60305378</c:v>
                </c:pt>
                <c:pt idx="531">
                  <c:v>338964.776242281</c:v>
                </c:pt>
                <c:pt idx="532">
                  <c:v>338964.682795507</c:v>
                </c:pt>
                <c:pt idx="533">
                  <c:v>338964.854124402</c:v>
                </c:pt>
                <c:pt idx="534">
                  <c:v>338964.87301199</c:v>
                </c:pt>
                <c:pt idx="535">
                  <c:v>338964.887742276</c:v>
                </c:pt>
                <c:pt idx="536">
                  <c:v>338964.964180291</c:v>
                </c:pt>
                <c:pt idx="537">
                  <c:v>338964.989554403</c:v>
                </c:pt>
                <c:pt idx="538">
                  <c:v>338964.736795157</c:v>
                </c:pt>
                <c:pt idx="539">
                  <c:v>338964.878272583</c:v>
                </c:pt>
                <c:pt idx="540">
                  <c:v>338964.936277719</c:v>
                </c:pt>
                <c:pt idx="541">
                  <c:v>338964.902193418</c:v>
                </c:pt>
                <c:pt idx="542">
                  <c:v>338964.700600027</c:v>
                </c:pt>
                <c:pt idx="543">
                  <c:v>338964.632066214</c:v>
                </c:pt>
                <c:pt idx="544">
                  <c:v>338964.734146331</c:v>
                </c:pt>
                <c:pt idx="545">
                  <c:v>338964.768283064</c:v>
                </c:pt>
                <c:pt idx="546">
                  <c:v>338964.612573152</c:v>
                </c:pt>
                <c:pt idx="547">
                  <c:v>338964.775333924</c:v>
                </c:pt>
                <c:pt idx="548">
                  <c:v>338964.759270909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Main!$G$2:$G$550</c:f>
              <c:numCache>
                <c:formatCode>General</c:formatCode>
                <c:ptCount val="549"/>
                <c:pt idx="0">
                  <c:v>1621633.59506276</c:v>
                </c:pt>
                <c:pt idx="1">
                  <c:v>9005374.54192342</c:v>
                </c:pt>
                <c:pt idx="2">
                  <c:v>8888989.31779184</c:v>
                </c:pt>
                <c:pt idx="3">
                  <c:v>8771698.23630118</c:v>
                </c:pt>
                <c:pt idx="4">
                  <c:v>8653718.97479944</c:v>
                </c:pt>
                <c:pt idx="5">
                  <c:v>8535222.66196755</c:v>
                </c:pt>
                <c:pt idx="6">
                  <c:v>8416349.13685898</c:v>
                </c:pt>
                <c:pt idx="7">
                  <c:v>8297217.35117815</c:v>
                </c:pt>
                <c:pt idx="8">
                  <c:v>8177932.88269489</c:v>
                </c:pt>
                <c:pt idx="9">
                  <c:v>8058593.75772709</c:v>
                </c:pt>
                <c:pt idx="10">
                  <c:v>7939295.37670199</c:v>
                </c:pt>
                <c:pt idx="11">
                  <c:v>7823643.61648202</c:v>
                </c:pt>
                <c:pt idx="12">
                  <c:v>7708405.78231918</c:v>
                </c:pt>
                <c:pt idx="13">
                  <c:v>7593848.2398965</c:v>
                </c:pt>
                <c:pt idx="14">
                  <c:v>7480300.36314096</c:v>
                </c:pt>
                <c:pt idx="15">
                  <c:v>4903296.23811193</c:v>
                </c:pt>
                <c:pt idx="16">
                  <c:v>4021937.0645301</c:v>
                </c:pt>
                <c:pt idx="17">
                  <c:v>3764607.0766679</c:v>
                </c:pt>
                <c:pt idx="18">
                  <c:v>3573356.7235969</c:v>
                </c:pt>
                <c:pt idx="19">
                  <c:v>3558069.54526633</c:v>
                </c:pt>
                <c:pt idx="20">
                  <c:v>3413546.36917026</c:v>
                </c:pt>
                <c:pt idx="21">
                  <c:v>3397487.82167558</c:v>
                </c:pt>
                <c:pt idx="22">
                  <c:v>3284355.55878698</c:v>
                </c:pt>
                <c:pt idx="23">
                  <c:v>3267670.11378713</c:v>
                </c:pt>
                <c:pt idx="24">
                  <c:v>3175157.39192901</c:v>
                </c:pt>
                <c:pt idx="25">
                  <c:v>3158248.62591801</c:v>
                </c:pt>
                <c:pt idx="26">
                  <c:v>3083152.94949689</c:v>
                </c:pt>
                <c:pt idx="27">
                  <c:v>3066185.95021931</c:v>
                </c:pt>
                <c:pt idx="28">
                  <c:v>3004747.85437455</c:v>
                </c:pt>
                <c:pt idx="29">
                  <c:v>3028309.60958443</c:v>
                </c:pt>
                <c:pt idx="30">
                  <c:v>2850064.37701058</c:v>
                </c:pt>
                <c:pt idx="31">
                  <c:v>2679621.32801562</c:v>
                </c:pt>
                <c:pt idx="32">
                  <c:v>2584539.53413378</c:v>
                </c:pt>
                <c:pt idx="33">
                  <c:v>2503325.11034145</c:v>
                </c:pt>
                <c:pt idx="34">
                  <c:v>2412637.78441133</c:v>
                </c:pt>
                <c:pt idx="35">
                  <c:v>2381554.27515716</c:v>
                </c:pt>
                <c:pt idx="36">
                  <c:v>2375862.32885588</c:v>
                </c:pt>
                <c:pt idx="37">
                  <c:v>2325306.86968747</c:v>
                </c:pt>
                <c:pt idx="38">
                  <c:v>2277611.47458838</c:v>
                </c:pt>
                <c:pt idx="39">
                  <c:v>2277085.9029749</c:v>
                </c:pt>
                <c:pt idx="40">
                  <c:v>2286478.20283601</c:v>
                </c:pt>
                <c:pt idx="41">
                  <c:v>2241321.81565024</c:v>
                </c:pt>
                <c:pt idx="42">
                  <c:v>2238914.09425163</c:v>
                </c:pt>
                <c:pt idx="43">
                  <c:v>2220927.05949279</c:v>
                </c:pt>
                <c:pt idx="44">
                  <c:v>2215192.69064815</c:v>
                </c:pt>
                <c:pt idx="45">
                  <c:v>2186280.1353178</c:v>
                </c:pt>
                <c:pt idx="46">
                  <c:v>2173868.23636363</c:v>
                </c:pt>
                <c:pt idx="47">
                  <c:v>2093393.16174164</c:v>
                </c:pt>
                <c:pt idx="48">
                  <c:v>2033636.94434888</c:v>
                </c:pt>
                <c:pt idx="49">
                  <c:v>1982251.19388659</c:v>
                </c:pt>
                <c:pt idx="50">
                  <c:v>1956631.78616109</c:v>
                </c:pt>
                <c:pt idx="51">
                  <c:v>1934095.77390736</c:v>
                </c:pt>
                <c:pt idx="52">
                  <c:v>1914089.9673821</c:v>
                </c:pt>
                <c:pt idx="53">
                  <c:v>1916090.52690383</c:v>
                </c:pt>
                <c:pt idx="54">
                  <c:v>1867896.11661312</c:v>
                </c:pt>
                <c:pt idx="55">
                  <c:v>1852773.82448825</c:v>
                </c:pt>
                <c:pt idx="56">
                  <c:v>1842486.03600829</c:v>
                </c:pt>
                <c:pt idx="57">
                  <c:v>1841398.77611514</c:v>
                </c:pt>
                <c:pt idx="58">
                  <c:v>1812567.90448632</c:v>
                </c:pt>
                <c:pt idx="59">
                  <c:v>1802506.92177431</c:v>
                </c:pt>
                <c:pt idx="60">
                  <c:v>1803505.43237032</c:v>
                </c:pt>
                <c:pt idx="61">
                  <c:v>1780677.89316642</c:v>
                </c:pt>
                <c:pt idx="62">
                  <c:v>1742350.20610278</c:v>
                </c:pt>
                <c:pt idx="63">
                  <c:v>1714655.07448595</c:v>
                </c:pt>
                <c:pt idx="64">
                  <c:v>1681756.49797149</c:v>
                </c:pt>
                <c:pt idx="65">
                  <c:v>1665697.63695846</c:v>
                </c:pt>
                <c:pt idx="66">
                  <c:v>1648541.0305738</c:v>
                </c:pt>
                <c:pt idx="67">
                  <c:v>1638767.19555152</c:v>
                </c:pt>
                <c:pt idx="68">
                  <c:v>1624717.81910593</c:v>
                </c:pt>
                <c:pt idx="69">
                  <c:v>1599585.41232002</c:v>
                </c:pt>
                <c:pt idx="70">
                  <c:v>1589356.00067169</c:v>
                </c:pt>
                <c:pt idx="71">
                  <c:v>1580464.16275305</c:v>
                </c:pt>
                <c:pt idx="72">
                  <c:v>1579756.53961841</c:v>
                </c:pt>
                <c:pt idx="73">
                  <c:v>1564210.69849925</c:v>
                </c:pt>
                <c:pt idx="74">
                  <c:v>1556549.49371857</c:v>
                </c:pt>
                <c:pt idx="75">
                  <c:v>1556406.60342004</c:v>
                </c:pt>
                <c:pt idx="76">
                  <c:v>1544751.88711018</c:v>
                </c:pt>
                <c:pt idx="77">
                  <c:v>1522884.33768727</c:v>
                </c:pt>
                <c:pt idx="78">
                  <c:v>1505674.10056094</c:v>
                </c:pt>
                <c:pt idx="79">
                  <c:v>1487869.01534256</c:v>
                </c:pt>
                <c:pt idx="80">
                  <c:v>1477184.31597317</c:v>
                </c:pt>
                <c:pt idx="81">
                  <c:v>1466248.29599146</c:v>
                </c:pt>
                <c:pt idx="82">
                  <c:v>1457055.53679504</c:v>
                </c:pt>
                <c:pt idx="83">
                  <c:v>1447426.28157301</c:v>
                </c:pt>
                <c:pt idx="84">
                  <c:v>1430404.19282271</c:v>
                </c:pt>
                <c:pt idx="85">
                  <c:v>1422260.11158166</c:v>
                </c:pt>
                <c:pt idx="86">
                  <c:v>1415643.75504515</c:v>
                </c:pt>
                <c:pt idx="87">
                  <c:v>1410711.04804248</c:v>
                </c:pt>
                <c:pt idx="88">
                  <c:v>1411697.97621815</c:v>
                </c:pt>
                <c:pt idx="89">
                  <c:v>1398975.08525097</c:v>
                </c:pt>
                <c:pt idx="90">
                  <c:v>1394623.07750098</c:v>
                </c:pt>
                <c:pt idx="91">
                  <c:v>1395371.64737913</c:v>
                </c:pt>
                <c:pt idx="92">
                  <c:v>1386593.62410822</c:v>
                </c:pt>
                <c:pt idx="93">
                  <c:v>1373913.01455641</c:v>
                </c:pt>
                <c:pt idx="94">
                  <c:v>1360708.29962169</c:v>
                </c:pt>
                <c:pt idx="95">
                  <c:v>1352365.2530298</c:v>
                </c:pt>
                <c:pt idx="96">
                  <c:v>1343496.25292814</c:v>
                </c:pt>
                <c:pt idx="97">
                  <c:v>1338135.06223784</c:v>
                </c:pt>
                <c:pt idx="98">
                  <c:v>1330995.80300316</c:v>
                </c:pt>
                <c:pt idx="99">
                  <c:v>1319754.46815789</c:v>
                </c:pt>
                <c:pt idx="100">
                  <c:v>1313201.08096737</c:v>
                </c:pt>
                <c:pt idx="101">
                  <c:v>1307345.43655069</c:v>
                </c:pt>
                <c:pt idx="102">
                  <c:v>1301541.65048147</c:v>
                </c:pt>
                <c:pt idx="103">
                  <c:v>1296685.73571483</c:v>
                </c:pt>
                <c:pt idx="104">
                  <c:v>1292120.28843065</c:v>
                </c:pt>
                <c:pt idx="105">
                  <c:v>1285536.40863129</c:v>
                </c:pt>
                <c:pt idx="106">
                  <c:v>1282208.10213871</c:v>
                </c:pt>
                <c:pt idx="107">
                  <c:v>1282092.23435729</c:v>
                </c:pt>
                <c:pt idx="108">
                  <c:v>1277520.47918483</c:v>
                </c:pt>
                <c:pt idx="109">
                  <c:v>1267990.66792121</c:v>
                </c:pt>
                <c:pt idx="110">
                  <c:v>1261173.72074695</c:v>
                </c:pt>
                <c:pt idx="111">
                  <c:v>1255177.23834208</c:v>
                </c:pt>
                <c:pt idx="112">
                  <c:v>1249065.84651589</c:v>
                </c:pt>
                <c:pt idx="113">
                  <c:v>1243682.63319309</c:v>
                </c:pt>
                <c:pt idx="114">
                  <c:v>1238225.70618904</c:v>
                </c:pt>
                <c:pt idx="115">
                  <c:v>1231110.58031517</c:v>
                </c:pt>
                <c:pt idx="116">
                  <c:v>1225769.30668497</c:v>
                </c:pt>
                <c:pt idx="117">
                  <c:v>1221478.41170097</c:v>
                </c:pt>
                <c:pt idx="118">
                  <c:v>1218378.29630001</c:v>
                </c:pt>
                <c:pt idx="119">
                  <c:v>1215390.32993724</c:v>
                </c:pt>
                <c:pt idx="120">
                  <c:v>1209528.57460904</c:v>
                </c:pt>
                <c:pt idx="121">
                  <c:v>1207455.24547743</c:v>
                </c:pt>
                <c:pt idx="122">
                  <c:v>1207798.69786403</c:v>
                </c:pt>
                <c:pt idx="123">
                  <c:v>1203723.20927102</c:v>
                </c:pt>
                <c:pt idx="124">
                  <c:v>1197091.48740637</c:v>
                </c:pt>
                <c:pt idx="125">
                  <c:v>1194143.61832139</c:v>
                </c:pt>
                <c:pt idx="126">
                  <c:v>1191108.23685961</c:v>
                </c:pt>
                <c:pt idx="127">
                  <c:v>1186610.67371726</c:v>
                </c:pt>
                <c:pt idx="128">
                  <c:v>1181675.22332142</c:v>
                </c:pt>
                <c:pt idx="129">
                  <c:v>1178587.75705772</c:v>
                </c:pt>
                <c:pt idx="130">
                  <c:v>1174611.69168881</c:v>
                </c:pt>
                <c:pt idx="131">
                  <c:v>1169041.14812526</c:v>
                </c:pt>
                <c:pt idx="132">
                  <c:v>1164966.88581873</c:v>
                </c:pt>
                <c:pt idx="133">
                  <c:v>1160922.2620415</c:v>
                </c:pt>
                <c:pt idx="134">
                  <c:v>1157484.14492318</c:v>
                </c:pt>
                <c:pt idx="135">
                  <c:v>1154373.20726481</c:v>
                </c:pt>
                <c:pt idx="136">
                  <c:v>1150584.09226539</c:v>
                </c:pt>
                <c:pt idx="137">
                  <c:v>1148809.68344229</c:v>
                </c:pt>
                <c:pt idx="138">
                  <c:v>1146822.20168138</c:v>
                </c:pt>
                <c:pt idx="139">
                  <c:v>1146702.30351217</c:v>
                </c:pt>
                <c:pt idx="140">
                  <c:v>1144348.24669172</c:v>
                </c:pt>
                <c:pt idx="141">
                  <c:v>1140736.92812922</c:v>
                </c:pt>
                <c:pt idx="142">
                  <c:v>1136636.94956777</c:v>
                </c:pt>
                <c:pt idx="143">
                  <c:v>1133244.81806167</c:v>
                </c:pt>
                <c:pt idx="144">
                  <c:v>1129917.34627433</c:v>
                </c:pt>
                <c:pt idx="145">
                  <c:v>1126830.45248699</c:v>
                </c:pt>
                <c:pt idx="146">
                  <c:v>1123959.79180643</c:v>
                </c:pt>
                <c:pt idx="147">
                  <c:v>1120183.08055951</c:v>
                </c:pt>
                <c:pt idx="148">
                  <c:v>1117237.90867826</c:v>
                </c:pt>
                <c:pt idx="149">
                  <c:v>1115023.90343371</c:v>
                </c:pt>
                <c:pt idx="150">
                  <c:v>1112935.72203494</c:v>
                </c:pt>
                <c:pt idx="151">
                  <c:v>1109241.76423732</c:v>
                </c:pt>
                <c:pt idx="152">
                  <c:v>1107205.76615069</c:v>
                </c:pt>
                <c:pt idx="153">
                  <c:v>1106297.89255423</c:v>
                </c:pt>
                <c:pt idx="154">
                  <c:v>1106550.51015364</c:v>
                </c:pt>
                <c:pt idx="155">
                  <c:v>1104853.59261075</c:v>
                </c:pt>
                <c:pt idx="156">
                  <c:v>1101209.07137545</c:v>
                </c:pt>
                <c:pt idx="157">
                  <c:v>1099584.2728637</c:v>
                </c:pt>
                <c:pt idx="158">
                  <c:v>1097014.52813057</c:v>
                </c:pt>
                <c:pt idx="159">
                  <c:v>1094254.67457284</c:v>
                </c:pt>
                <c:pt idx="160">
                  <c:v>1092959.42081625</c:v>
                </c:pt>
                <c:pt idx="161">
                  <c:v>1091152.89576843</c:v>
                </c:pt>
                <c:pt idx="162">
                  <c:v>1088079.92482888</c:v>
                </c:pt>
                <c:pt idx="163">
                  <c:v>1085445.64478805</c:v>
                </c:pt>
                <c:pt idx="164">
                  <c:v>1083061.04732629</c:v>
                </c:pt>
                <c:pt idx="165">
                  <c:v>1080944.61895089</c:v>
                </c:pt>
                <c:pt idx="166">
                  <c:v>1078699.30131252</c:v>
                </c:pt>
                <c:pt idx="167">
                  <c:v>1077755.51879798</c:v>
                </c:pt>
                <c:pt idx="168">
                  <c:v>1076567.80915195</c:v>
                </c:pt>
                <c:pt idx="169">
                  <c:v>1076411.39486952</c:v>
                </c:pt>
                <c:pt idx="170">
                  <c:v>1075285.9482352</c:v>
                </c:pt>
                <c:pt idx="171">
                  <c:v>1073170.91627515</c:v>
                </c:pt>
                <c:pt idx="172">
                  <c:v>1070369.0400613</c:v>
                </c:pt>
                <c:pt idx="173">
                  <c:v>1068397.73556481</c:v>
                </c:pt>
                <c:pt idx="174">
                  <c:v>1066630.05032418</c:v>
                </c:pt>
                <c:pt idx="175">
                  <c:v>1064726.25841424</c:v>
                </c:pt>
                <c:pt idx="176">
                  <c:v>1063217.13258767</c:v>
                </c:pt>
                <c:pt idx="177">
                  <c:v>1061159.38725048</c:v>
                </c:pt>
                <c:pt idx="178">
                  <c:v>1059550.61738476</c:v>
                </c:pt>
                <c:pt idx="179">
                  <c:v>1058496.27565217</c:v>
                </c:pt>
                <c:pt idx="180">
                  <c:v>1057522.68155428</c:v>
                </c:pt>
                <c:pt idx="181">
                  <c:v>1055271.52095571</c:v>
                </c:pt>
                <c:pt idx="182">
                  <c:v>1053862.43674022</c:v>
                </c:pt>
                <c:pt idx="183">
                  <c:v>1053443.81491257</c:v>
                </c:pt>
                <c:pt idx="184">
                  <c:v>1053709.68779172</c:v>
                </c:pt>
                <c:pt idx="185">
                  <c:v>1052574.95578713</c:v>
                </c:pt>
                <c:pt idx="186">
                  <c:v>1050207.24192312</c:v>
                </c:pt>
                <c:pt idx="187">
                  <c:v>1049758.10607463</c:v>
                </c:pt>
                <c:pt idx="188">
                  <c:v>1048384.33833517</c:v>
                </c:pt>
                <c:pt idx="189">
                  <c:v>1046796.93462326</c:v>
                </c:pt>
                <c:pt idx="190">
                  <c:v>1046525.00951843</c:v>
                </c:pt>
                <c:pt idx="191">
                  <c:v>1045802.46658712</c:v>
                </c:pt>
                <c:pt idx="192">
                  <c:v>1044159.47718583</c:v>
                </c:pt>
                <c:pt idx="193">
                  <c:v>1042604.58079455</c:v>
                </c:pt>
                <c:pt idx="194">
                  <c:v>1041028.05041981</c:v>
                </c:pt>
                <c:pt idx="195">
                  <c:v>1039646.39690151</c:v>
                </c:pt>
                <c:pt idx="196">
                  <c:v>1038581.09989517</c:v>
                </c:pt>
                <c:pt idx="197">
                  <c:v>1038274.0193126</c:v>
                </c:pt>
                <c:pt idx="198">
                  <c:v>1037569.62291892</c:v>
                </c:pt>
                <c:pt idx="199">
                  <c:v>1037361.46864008</c:v>
                </c:pt>
                <c:pt idx="200">
                  <c:v>1037001.82727463</c:v>
                </c:pt>
                <c:pt idx="201">
                  <c:v>1037711.3386474</c:v>
                </c:pt>
                <c:pt idx="202">
                  <c:v>1036411.73153561</c:v>
                </c:pt>
                <c:pt idx="203">
                  <c:v>1035352.31148932</c:v>
                </c:pt>
                <c:pt idx="204">
                  <c:v>1034563.16712952</c:v>
                </c:pt>
                <c:pt idx="205">
                  <c:v>1033160.79912352</c:v>
                </c:pt>
                <c:pt idx="206">
                  <c:v>1032281.80827341</c:v>
                </c:pt>
                <c:pt idx="207">
                  <c:v>1031267.47717523</c:v>
                </c:pt>
                <c:pt idx="208">
                  <c:v>1030595.80733676</c:v>
                </c:pt>
                <c:pt idx="209">
                  <c:v>1030470.43246507</c:v>
                </c:pt>
                <c:pt idx="210">
                  <c:v>1030429.34495646</c:v>
                </c:pt>
                <c:pt idx="211">
                  <c:v>1029246.71598968</c:v>
                </c:pt>
                <c:pt idx="212">
                  <c:v>1028362.2697747</c:v>
                </c:pt>
                <c:pt idx="213">
                  <c:v>1028388.31473468</c:v>
                </c:pt>
                <c:pt idx="214">
                  <c:v>1028088.16198701</c:v>
                </c:pt>
                <c:pt idx="215">
                  <c:v>1027831.59038549</c:v>
                </c:pt>
                <c:pt idx="216">
                  <c:v>1027051.605608</c:v>
                </c:pt>
                <c:pt idx="217">
                  <c:v>1027096.06527149</c:v>
                </c:pt>
                <c:pt idx="218">
                  <c:v>1026740.60398424</c:v>
                </c:pt>
                <c:pt idx="219">
                  <c:v>1026084.30085253</c:v>
                </c:pt>
                <c:pt idx="220">
                  <c:v>1026681.47313621</c:v>
                </c:pt>
                <c:pt idx="221">
                  <c:v>1026792.66410957</c:v>
                </c:pt>
                <c:pt idx="222">
                  <c:v>1026437.75535114</c:v>
                </c:pt>
                <c:pt idx="223">
                  <c:v>1025901.52534696</c:v>
                </c:pt>
                <c:pt idx="224">
                  <c:v>1025008.51042083</c:v>
                </c:pt>
                <c:pt idx="225">
                  <c:v>1024154.71398458</c:v>
                </c:pt>
                <c:pt idx="226">
                  <c:v>1024149.19154329</c:v>
                </c:pt>
                <c:pt idx="227">
                  <c:v>1024488.82513796</c:v>
                </c:pt>
                <c:pt idx="228">
                  <c:v>1024812.87045114</c:v>
                </c:pt>
                <c:pt idx="229">
                  <c:v>1024043.65065234</c:v>
                </c:pt>
                <c:pt idx="230">
                  <c:v>1024879.49940003</c:v>
                </c:pt>
                <c:pt idx="231">
                  <c:v>1023244.76646227</c:v>
                </c:pt>
                <c:pt idx="232">
                  <c:v>1023333.93262696</c:v>
                </c:pt>
                <c:pt idx="233">
                  <c:v>1022467.76795807</c:v>
                </c:pt>
                <c:pt idx="234">
                  <c:v>1022148.26875833</c:v>
                </c:pt>
                <c:pt idx="235">
                  <c:v>1020886.05448459</c:v>
                </c:pt>
                <c:pt idx="236">
                  <c:v>1020730.17126396</c:v>
                </c:pt>
                <c:pt idx="237">
                  <c:v>1019690.97636635</c:v>
                </c:pt>
                <c:pt idx="238">
                  <c:v>1019472.93482802</c:v>
                </c:pt>
                <c:pt idx="239">
                  <c:v>1019485.67872721</c:v>
                </c:pt>
                <c:pt idx="240">
                  <c:v>1019874.70068573</c:v>
                </c:pt>
                <c:pt idx="241">
                  <c:v>1019171.70620815</c:v>
                </c:pt>
                <c:pt idx="242">
                  <c:v>1019558.78878217</c:v>
                </c:pt>
                <c:pt idx="243">
                  <c:v>1019528.40502738</c:v>
                </c:pt>
                <c:pt idx="244">
                  <c:v>1019710.35381793</c:v>
                </c:pt>
                <c:pt idx="245">
                  <c:v>1020243.87637795</c:v>
                </c:pt>
                <c:pt idx="246">
                  <c:v>1021215.42725345</c:v>
                </c:pt>
                <c:pt idx="247">
                  <c:v>1021353.63299714</c:v>
                </c:pt>
                <c:pt idx="248">
                  <c:v>1021205.24584327</c:v>
                </c:pt>
                <c:pt idx="249">
                  <c:v>1021419.19527182</c:v>
                </c:pt>
                <c:pt idx="250">
                  <c:v>1020819.0522034</c:v>
                </c:pt>
                <c:pt idx="251">
                  <c:v>1021755.05854548</c:v>
                </c:pt>
                <c:pt idx="252">
                  <c:v>1021217.39594273</c:v>
                </c:pt>
                <c:pt idx="253">
                  <c:v>1021209.65374392</c:v>
                </c:pt>
                <c:pt idx="254">
                  <c:v>1021335.40738515</c:v>
                </c:pt>
                <c:pt idx="255">
                  <c:v>1022362.60757079</c:v>
                </c:pt>
                <c:pt idx="256">
                  <c:v>1021441.56340574</c:v>
                </c:pt>
                <c:pt idx="257">
                  <c:v>1020250.60674023</c:v>
                </c:pt>
                <c:pt idx="258">
                  <c:v>1020371.85134977</c:v>
                </c:pt>
                <c:pt idx="259">
                  <c:v>1020650.9321734</c:v>
                </c:pt>
                <c:pt idx="260">
                  <c:v>1020776.26734183</c:v>
                </c:pt>
                <c:pt idx="261">
                  <c:v>1019615.35504971</c:v>
                </c:pt>
                <c:pt idx="262">
                  <c:v>1020158.06059228</c:v>
                </c:pt>
                <c:pt idx="263">
                  <c:v>1018354.54925956</c:v>
                </c:pt>
                <c:pt idx="264">
                  <c:v>1020456.08011883</c:v>
                </c:pt>
                <c:pt idx="265">
                  <c:v>1020443.57168228</c:v>
                </c:pt>
                <c:pt idx="266">
                  <c:v>1020084.94243023</c:v>
                </c:pt>
                <c:pt idx="267">
                  <c:v>1020463.85128807</c:v>
                </c:pt>
                <c:pt idx="268">
                  <c:v>1020353.56337604</c:v>
                </c:pt>
                <c:pt idx="269">
                  <c:v>1020385.01598471</c:v>
                </c:pt>
                <c:pt idx="270">
                  <c:v>1020676.03154817</c:v>
                </c:pt>
                <c:pt idx="271">
                  <c:v>1020278.19487454</c:v>
                </c:pt>
                <c:pt idx="272">
                  <c:v>1020761.84682646</c:v>
                </c:pt>
                <c:pt idx="273">
                  <c:v>1020718.8740326</c:v>
                </c:pt>
                <c:pt idx="274">
                  <c:v>1019801.17896254</c:v>
                </c:pt>
                <c:pt idx="275">
                  <c:v>1019676.51365274</c:v>
                </c:pt>
                <c:pt idx="276">
                  <c:v>1019436.95420999</c:v>
                </c:pt>
                <c:pt idx="277">
                  <c:v>1019870.84589072</c:v>
                </c:pt>
                <c:pt idx="278">
                  <c:v>1019872.53446857</c:v>
                </c:pt>
                <c:pt idx="279">
                  <c:v>1019435.0141979</c:v>
                </c:pt>
                <c:pt idx="280">
                  <c:v>1019272.91490614</c:v>
                </c:pt>
                <c:pt idx="281">
                  <c:v>1019374.87301852</c:v>
                </c:pt>
                <c:pt idx="282">
                  <c:v>1019310.99232268</c:v>
                </c:pt>
                <c:pt idx="283">
                  <c:v>1019381.03665411</c:v>
                </c:pt>
                <c:pt idx="284">
                  <c:v>1019489.86701262</c:v>
                </c:pt>
                <c:pt idx="285">
                  <c:v>1019453.12364906</c:v>
                </c:pt>
                <c:pt idx="286">
                  <c:v>1019493.75074988</c:v>
                </c:pt>
                <c:pt idx="287">
                  <c:v>1019302.53967689</c:v>
                </c:pt>
                <c:pt idx="288">
                  <c:v>1019401.94555032</c:v>
                </c:pt>
                <c:pt idx="289">
                  <c:v>1019160.6183154</c:v>
                </c:pt>
                <c:pt idx="290">
                  <c:v>1019415.56901484</c:v>
                </c:pt>
                <c:pt idx="291">
                  <c:v>1019817.08155363</c:v>
                </c:pt>
                <c:pt idx="292">
                  <c:v>1019722.47551149</c:v>
                </c:pt>
                <c:pt idx="293">
                  <c:v>1019729.39397291</c:v>
                </c:pt>
                <c:pt idx="294">
                  <c:v>1019772.18063599</c:v>
                </c:pt>
                <c:pt idx="295">
                  <c:v>1019932.25891762</c:v>
                </c:pt>
                <c:pt idx="296">
                  <c:v>1019611.09961483</c:v>
                </c:pt>
                <c:pt idx="297">
                  <c:v>1019915.75337876</c:v>
                </c:pt>
                <c:pt idx="298">
                  <c:v>1019738.67519412</c:v>
                </c:pt>
                <c:pt idx="299">
                  <c:v>1019608.54777909</c:v>
                </c:pt>
                <c:pt idx="300">
                  <c:v>1019641.45354276</c:v>
                </c:pt>
                <c:pt idx="301">
                  <c:v>1019670.72182835</c:v>
                </c:pt>
                <c:pt idx="302">
                  <c:v>1019719.38450149</c:v>
                </c:pt>
                <c:pt idx="303">
                  <c:v>1019930.27496679</c:v>
                </c:pt>
                <c:pt idx="304">
                  <c:v>1019524.25506144</c:v>
                </c:pt>
                <c:pt idx="305">
                  <c:v>1019492.02675845</c:v>
                </c:pt>
                <c:pt idx="306">
                  <c:v>1019659.89280418</c:v>
                </c:pt>
                <c:pt idx="307">
                  <c:v>1019571.93684591</c:v>
                </c:pt>
                <c:pt idx="308">
                  <c:v>1019703.87791873</c:v>
                </c:pt>
                <c:pt idx="309">
                  <c:v>1019583.20269047</c:v>
                </c:pt>
                <c:pt idx="310">
                  <c:v>1019754.88028024</c:v>
                </c:pt>
                <c:pt idx="311">
                  <c:v>1019657.4189874</c:v>
                </c:pt>
                <c:pt idx="312">
                  <c:v>1019788.65950462</c:v>
                </c:pt>
                <c:pt idx="313">
                  <c:v>1019606.70528432</c:v>
                </c:pt>
                <c:pt idx="314">
                  <c:v>1019601.45030403</c:v>
                </c:pt>
                <c:pt idx="315">
                  <c:v>1019617.34376835</c:v>
                </c:pt>
                <c:pt idx="316">
                  <c:v>1019708.32150322</c:v>
                </c:pt>
                <c:pt idx="317">
                  <c:v>1019596.23122965</c:v>
                </c:pt>
                <c:pt idx="318">
                  <c:v>1019531.92243598</c:v>
                </c:pt>
                <c:pt idx="319">
                  <c:v>1019603.66344877</c:v>
                </c:pt>
                <c:pt idx="320">
                  <c:v>1019477.38707693</c:v>
                </c:pt>
                <c:pt idx="321">
                  <c:v>1019627.52964778</c:v>
                </c:pt>
                <c:pt idx="322">
                  <c:v>1019634.64854481</c:v>
                </c:pt>
                <c:pt idx="323">
                  <c:v>1019510.84413154</c:v>
                </c:pt>
                <c:pt idx="324">
                  <c:v>1019487.04487994</c:v>
                </c:pt>
                <c:pt idx="325">
                  <c:v>1019529.48400827</c:v>
                </c:pt>
                <c:pt idx="326">
                  <c:v>1019485.42061743</c:v>
                </c:pt>
                <c:pt idx="327">
                  <c:v>1019621.08639596</c:v>
                </c:pt>
                <c:pt idx="328">
                  <c:v>1019455.51167402</c:v>
                </c:pt>
                <c:pt idx="329">
                  <c:v>1019391.93487857</c:v>
                </c:pt>
                <c:pt idx="330">
                  <c:v>1019444.5396735</c:v>
                </c:pt>
                <c:pt idx="331">
                  <c:v>1019523.06267364</c:v>
                </c:pt>
                <c:pt idx="332">
                  <c:v>1019489.03913004</c:v>
                </c:pt>
                <c:pt idx="333">
                  <c:v>1019624.04372146</c:v>
                </c:pt>
                <c:pt idx="334">
                  <c:v>1019589.71220515</c:v>
                </c:pt>
                <c:pt idx="335">
                  <c:v>1019527.02396233</c:v>
                </c:pt>
                <c:pt idx="336">
                  <c:v>1019490.83227247</c:v>
                </c:pt>
                <c:pt idx="337">
                  <c:v>1019463.13377124</c:v>
                </c:pt>
                <c:pt idx="338">
                  <c:v>1019526.81856792</c:v>
                </c:pt>
                <c:pt idx="339">
                  <c:v>1019490.43084396</c:v>
                </c:pt>
                <c:pt idx="340">
                  <c:v>1019556.13527739</c:v>
                </c:pt>
                <c:pt idx="341">
                  <c:v>1019520.0900117</c:v>
                </c:pt>
                <c:pt idx="342">
                  <c:v>1019601.64163007</c:v>
                </c:pt>
                <c:pt idx="343">
                  <c:v>1019619.06440103</c:v>
                </c:pt>
                <c:pt idx="344">
                  <c:v>1019625.18316639</c:v>
                </c:pt>
                <c:pt idx="345">
                  <c:v>1019598.97222398</c:v>
                </c:pt>
                <c:pt idx="346">
                  <c:v>1019579.37016204</c:v>
                </c:pt>
                <c:pt idx="347">
                  <c:v>1019559.17698597</c:v>
                </c:pt>
                <c:pt idx="348">
                  <c:v>1019643.13255056</c:v>
                </c:pt>
                <c:pt idx="349">
                  <c:v>1019631.5564107</c:v>
                </c:pt>
                <c:pt idx="350">
                  <c:v>1019653.28946919</c:v>
                </c:pt>
                <c:pt idx="351">
                  <c:v>1019658.82047506</c:v>
                </c:pt>
                <c:pt idx="352">
                  <c:v>1019620.83667012</c:v>
                </c:pt>
                <c:pt idx="353">
                  <c:v>1019696.6305375</c:v>
                </c:pt>
                <c:pt idx="354">
                  <c:v>1019678.97314342</c:v>
                </c:pt>
                <c:pt idx="355">
                  <c:v>1019692.47051202</c:v>
                </c:pt>
                <c:pt idx="356">
                  <c:v>1019628.57464129</c:v>
                </c:pt>
                <c:pt idx="357">
                  <c:v>1019667.2129675</c:v>
                </c:pt>
                <c:pt idx="358">
                  <c:v>1019687.66548908</c:v>
                </c:pt>
                <c:pt idx="359">
                  <c:v>1019696.06256507</c:v>
                </c:pt>
                <c:pt idx="360">
                  <c:v>1019753.10969152</c:v>
                </c:pt>
                <c:pt idx="361">
                  <c:v>1019706.22594208</c:v>
                </c:pt>
                <c:pt idx="362">
                  <c:v>1019707.33133954</c:v>
                </c:pt>
                <c:pt idx="363">
                  <c:v>1019697.76159828</c:v>
                </c:pt>
                <c:pt idx="364">
                  <c:v>1019713.3155887</c:v>
                </c:pt>
                <c:pt idx="365">
                  <c:v>1019678.41192711</c:v>
                </c:pt>
                <c:pt idx="366">
                  <c:v>1019675.80087342</c:v>
                </c:pt>
                <c:pt idx="367">
                  <c:v>1019662.73342111</c:v>
                </c:pt>
                <c:pt idx="368">
                  <c:v>1019649.76720246</c:v>
                </c:pt>
                <c:pt idx="369">
                  <c:v>1019617.22215206</c:v>
                </c:pt>
                <c:pt idx="370">
                  <c:v>1019666.91891615</c:v>
                </c:pt>
                <c:pt idx="371">
                  <c:v>1019604.56993748</c:v>
                </c:pt>
                <c:pt idx="372">
                  <c:v>1019648.82805249</c:v>
                </c:pt>
                <c:pt idx="373">
                  <c:v>1019645.77721576</c:v>
                </c:pt>
                <c:pt idx="374">
                  <c:v>1019647.69922997</c:v>
                </c:pt>
                <c:pt idx="375">
                  <c:v>1019623.1753651</c:v>
                </c:pt>
                <c:pt idx="376">
                  <c:v>1019633.2897791</c:v>
                </c:pt>
                <c:pt idx="377">
                  <c:v>1019598.39402409</c:v>
                </c:pt>
                <c:pt idx="378">
                  <c:v>1019625.10589433</c:v>
                </c:pt>
                <c:pt idx="379">
                  <c:v>1019610.48544753</c:v>
                </c:pt>
                <c:pt idx="380">
                  <c:v>1019609.01792266</c:v>
                </c:pt>
                <c:pt idx="381">
                  <c:v>1019606.66113881</c:v>
                </c:pt>
                <c:pt idx="382">
                  <c:v>1019605.11381917</c:v>
                </c:pt>
                <c:pt idx="383">
                  <c:v>1019613.86433923</c:v>
                </c:pt>
                <c:pt idx="384">
                  <c:v>1019586.64061124</c:v>
                </c:pt>
                <c:pt idx="385">
                  <c:v>1019555.73516693</c:v>
                </c:pt>
                <c:pt idx="386">
                  <c:v>1019588.58967375</c:v>
                </c:pt>
                <c:pt idx="387">
                  <c:v>1019605.54427468</c:v>
                </c:pt>
                <c:pt idx="388">
                  <c:v>1019593.63667225</c:v>
                </c:pt>
                <c:pt idx="389">
                  <c:v>1019582.95732113</c:v>
                </c:pt>
                <c:pt idx="390">
                  <c:v>1019596.56566077</c:v>
                </c:pt>
                <c:pt idx="391">
                  <c:v>1019594.15923973</c:v>
                </c:pt>
                <c:pt idx="392">
                  <c:v>1019578.56206295</c:v>
                </c:pt>
                <c:pt idx="393">
                  <c:v>1019597.85077296</c:v>
                </c:pt>
                <c:pt idx="394">
                  <c:v>1019580.66599562</c:v>
                </c:pt>
                <c:pt idx="395">
                  <c:v>1019586.50085289</c:v>
                </c:pt>
                <c:pt idx="396">
                  <c:v>1019586.41519012</c:v>
                </c:pt>
                <c:pt idx="397">
                  <c:v>1019592.89730238</c:v>
                </c:pt>
                <c:pt idx="398">
                  <c:v>1019581.22217219</c:v>
                </c:pt>
                <c:pt idx="399">
                  <c:v>1019583.38479701</c:v>
                </c:pt>
                <c:pt idx="400">
                  <c:v>1019582.88712513</c:v>
                </c:pt>
                <c:pt idx="401">
                  <c:v>1019590.41106371</c:v>
                </c:pt>
                <c:pt idx="402">
                  <c:v>1019595.06253791</c:v>
                </c:pt>
                <c:pt idx="403">
                  <c:v>1019592.15580677</c:v>
                </c:pt>
                <c:pt idx="404">
                  <c:v>1019589.89771126</c:v>
                </c:pt>
                <c:pt idx="405">
                  <c:v>1019586.18074587</c:v>
                </c:pt>
                <c:pt idx="406">
                  <c:v>1019583.89185729</c:v>
                </c:pt>
                <c:pt idx="407">
                  <c:v>1019579.37249036</c:v>
                </c:pt>
                <c:pt idx="408">
                  <c:v>1019586.53350347</c:v>
                </c:pt>
                <c:pt idx="409">
                  <c:v>1019584.93806172</c:v>
                </c:pt>
                <c:pt idx="410">
                  <c:v>1019579.01546313</c:v>
                </c:pt>
                <c:pt idx="411">
                  <c:v>1019580.87122051</c:v>
                </c:pt>
                <c:pt idx="412">
                  <c:v>1019576.51517359</c:v>
                </c:pt>
                <c:pt idx="413">
                  <c:v>1019585.03865172</c:v>
                </c:pt>
                <c:pt idx="414">
                  <c:v>1019587.11151673</c:v>
                </c:pt>
                <c:pt idx="415">
                  <c:v>1019587.72386269</c:v>
                </c:pt>
                <c:pt idx="416">
                  <c:v>1019593.04651939</c:v>
                </c:pt>
                <c:pt idx="417">
                  <c:v>1019591.95578658</c:v>
                </c:pt>
                <c:pt idx="418">
                  <c:v>1019584.54037434</c:v>
                </c:pt>
                <c:pt idx="419">
                  <c:v>1019586.81143235</c:v>
                </c:pt>
                <c:pt idx="420">
                  <c:v>1019585.98410999</c:v>
                </c:pt>
                <c:pt idx="421">
                  <c:v>1019589.12219488</c:v>
                </c:pt>
                <c:pt idx="422">
                  <c:v>1019594.65283788</c:v>
                </c:pt>
                <c:pt idx="423">
                  <c:v>1019584.35835844</c:v>
                </c:pt>
                <c:pt idx="424">
                  <c:v>1019587.2360384</c:v>
                </c:pt>
                <c:pt idx="425">
                  <c:v>1019592.00062515</c:v>
                </c:pt>
                <c:pt idx="426">
                  <c:v>1019589.55185846</c:v>
                </c:pt>
                <c:pt idx="427">
                  <c:v>1019592.65416063</c:v>
                </c:pt>
                <c:pt idx="428">
                  <c:v>1019591.35826812</c:v>
                </c:pt>
                <c:pt idx="429">
                  <c:v>1019588.06979153</c:v>
                </c:pt>
                <c:pt idx="430">
                  <c:v>1019591.64367693</c:v>
                </c:pt>
                <c:pt idx="431">
                  <c:v>1019589.88393253</c:v>
                </c:pt>
                <c:pt idx="432">
                  <c:v>1019590.79823131</c:v>
                </c:pt>
                <c:pt idx="433">
                  <c:v>1019587.1623536</c:v>
                </c:pt>
                <c:pt idx="434">
                  <c:v>1019588.97407834</c:v>
                </c:pt>
                <c:pt idx="435">
                  <c:v>1019592.33920675</c:v>
                </c:pt>
                <c:pt idx="436">
                  <c:v>1019594.15350904</c:v>
                </c:pt>
                <c:pt idx="437">
                  <c:v>1019593.27269036</c:v>
                </c:pt>
                <c:pt idx="438">
                  <c:v>1019591.72951859</c:v>
                </c:pt>
                <c:pt idx="439">
                  <c:v>1019593.43698619</c:v>
                </c:pt>
                <c:pt idx="440">
                  <c:v>1019595.66492026</c:v>
                </c:pt>
                <c:pt idx="441">
                  <c:v>1019593.38273682</c:v>
                </c:pt>
                <c:pt idx="442">
                  <c:v>1019594.36013228</c:v>
                </c:pt>
                <c:pt idx="443">
                  <c:v>1019588.6433816</c:v>
                </c:pt>
                <c:pt idx="444">
                  <c:v>1019587.47275245</c:v>
                </c:pt>
                <c:pt idx="445">
                  <c:v>1019588.98144571</c:v>
                </c:pt>
                <c:pt idx="446">
                  <c:v>1019587.79986335</c:v>
                </c:pt>
                <c:pt idx="447">
                  <c:v>1019586.58176895</c:v>
                </c:pt>
                <c:pt idx="448">
                  <c:v>1019587.86899764</c:v>
                </c:pt>
                <c:pt idx="449">
                  <c:v>1019585.47487821</c:v>
                </c:pt>
                <c:pt idx="450">
                  <c:v>1019585.38331996</c:v>
                </c:pt>
                <c:pt idx="451">
                  <c:v>1019581.74042437</c:v>
                </c:pt>
                <c:pt idx="452">
                  <c:v>1019587.29786684</c:v>
                </c:pt>
                <c:pt idx="453">
                  <c:v>1019582.29720007</c:v>
                </c:pt>
                <c:pt idx="454">
                  <c:v>1019585.31098403</c:v>
                </c:pt>
                <c:pt idx="455">
                  <c:v>1019585.20925094</c:v>
                </c:pt>
                <c:pt idx="456">
                  <c:v>1019585.09313187</c:v>
                </c:pt>
                <c:pt idx="457">
                  <c:v>1019586.48224017</c:v>
                </c:pt>
                <c:pt idx="458">
                  <c:v>1019586.60931997</c:v>
                </c:pt>
                <c:pt idx="459">
                  <c:v>1019585.39698188</c:v>
                </c:pt>
                <c:pt idx="460">
                  <c:v>1019587.84845926</c:v>
                </c:pt>
                <c:pt idx="461">
                  <c:v>1019587.77723484</c:v>
                </c:pt>
                <c:pt idx="462">
                  <c:v>1019587.81672771</c:v>
                </c:pt>
                <c:pt idx="463">
                  <c:v>1019587.94063751</c:v>
                </c:pt>
                <c:pt idx="464">
                  <c:v>1019586.30777232</c:v>
                </c:pt>
                <c:pt idx="465">
                  <c:v>1019585.24840972</c:v>
                </c:pt>
                <c:pt idx="466">
                  <c:v>1019585.84254287</c:v>
                </c:pt>
                <c:pt idx="467">
                  <c:v>1019585.00903698</c:v>
                </c:pt>
                <c:pt idx="468">
                  <c:v>1019584.69876152</c:v>
                </c:pt>
                <c:pt idx="469">
                  <c:v>1019585.40555</c:v>
                </c:pt>
                <c:pt idx="470">
                  <c:v>1019584.83305615</c:v>
                </c:pt>
                <c:pt idx="471">
                  <c:v>1019587.30762046</c:v>
                </c:pt>
                <c:pt idx="472">
                  <c:v>1019585.12100247</c:v>
                </c:pt>
                <c:pt idx="473">
                  <c:v>1019584.88349295</c:v>
                </c:pt>
                <c:pt idx="474">
                  <c:v>1019584.13489592</c:v>
                </c:pt>
                <c:pt idx="475">
                  <c:v>1019585.45472228</c:v>
                </c:pt>
                <c:pt idx="476">
                  <c:v>1019582.71449206</c:v>
                </c:pt>
                <c:pt idx="477">
                  <c:v>1019585.22433953</c:v>
                </c:pt>
                <c:pt idx="478">
                  <c:v>1019585.0511796</c:v>
                </c:pt>
                <c:pt idx="479">
                  <c:v>1019586.1846388</c:v>
                </c:pt>
                <c:pt idx="480">
                  <c:v>1019585.19046376</c:v>
                </c:pt>
                <c:pt idx="481">
                  <c:v>1019585.43397333</c:v>
                </c:pt>
                <c:pt idx="482">
                  <c:v>1019585.1840345</c:v>
                </c:pt>
                <c:pt idx="483">
                  <c:v>1019585.77217531</c:v>
                </c:pt>
                <c:pt idx="484">
                  <c:v>1019585.92089306</c:v>
                </c:pt>
                <c:pt idx="485">
                  <c:v>1019584.90231908</c:v>
                </c:pt>
                <c:pt idx="486">
                  <c:v>1019585.33537746</c:v>
                </c:pt>
                <c:pt idx="487">
                  <c:v>1019586.40645093</c:v>
                </c:pt>
                <c:pt idx="488">
                  <c:v>1019584.94355003</c:v>
                </c:pt>
                <c:pt idx="489">
                  <c:v>1019585.4120196</c:v>
                </c:pt>
                <c:pt idx="490">
                  <c:v>1019585.21323564</c:v>
                </c:pt>
                <c:pt idx="491">
                  <c:v>1019585.15437037</c:v>
                </c:pt>
                <c:pt idx="492">
                  <c:v>1019585.44694147</c:v>
                </c:pt>
                <c:pt idx="493">
                  <c:v>1019585.14421774</c:v>
                </c:pt>
                <c:pt idx="494">
                  <c:v>1019585.62486036</c:v>
                </c:pt>
                <c:pt idx="495">
                  <c:v>1019585.3628188</c:v>
                </c:pt>
                <c:pt idx="496">
                  <c:v>1019585.25464685</c:v>
                </c:pt>
                <c:pt idx="497">
                  <c:v>1019585.18826432</c:v>
                </c:pt>
                <c:pt idx="498">
                  <c:v>1019586.11098603</c:v>
                </c:pt>
                <c:pt idx="499">
                  <c:v>1019585.28263859</c:v>
                </c:pt>
                <c:pt idx="500">
                  <c:v>1019585.63793651</c:v>
                </c:pt>
                <c:pt idx="501">
                  <c:v>1019586.19551387</c:v>
                </c:pt>
                <c:pt idx="502">
                  <c:v>1019586.05656553</c:v>
                </c:pt>
                <c:pt idx="503">
                  <c:v>1019586.51523223</c:v>
                </c:pt>
                <c:pt idx="504">
                  <c:v>1019586.13461357</c:v>
                </c:pt>
                <c:pt idx="505">
                  <c:v>1019585.989038</c:v>
                </c:pt>
                <c:pt idx="506">
                  <c:v>1019586.48771777</c:v>
                </c:pt>
                <c:pt idx="507">
                  <c:v>1019586.18937415</c:v>
                </c:pt>
                <c:pt idx="508">
                  <c:v>1019586.15578967</c:v>
                </c:pt>
                <c:pt idx="509">
                  <c:v>1019586.13050233</c:v>
                </c:pt>
                <c:pt idx="510">
                  <c:v>1019586.43459442</c:v>
                </c:pt>
                <c:pt idx="511">
                  <c:v>1019586.21743959</c:v>
                </c:pt>
                <c:pt idx="512">
                  <c:v>1019586.22608093</c:v>
                </c:pt>
                <c:pt idx="513">
                  <c:v>1019586.16835751</c:v>
                </c:pt>
                <c:pt idx="514">
                  <c:v>1019586.05812158</c:v>
                </c:pt>
                <c:pt idx="515">
                  <c:v>1019586.26699836</c:v>
                </c:pt>
                <c:pt idx="516">
                  <c:v>1019586.10282766</c:v>
                </c:pt>
                <c:pt idx="517">
                  <c:v>1019586.27327358</c:v>
                </c:pt>
                <c:pt idx="518">
                  <c:v>1019586.21296187</c:v>
                </c:pt>
                <c:pt idx="519">
                  <c:v>1019586.14131853</c:v>
                </c:pt>
                <c:pt idx="520">
                  <c:v>1019586.44175684</c:v>
                </c:pt>
                <c:pt idx="521">
                  <c:v>1019586.22269876</c:v>
                </c:pt>
                <c:pt idx="522">
                  <c:v>1019586.21783742</c:v>
                </c:pt>
                <c:pt idx="523">
                  <c:v>1019586.3533502</c:v>
                </c:pt>
                <c:pt idx="524">
                  <c:v>1019586.37213992</c:v>
                </c:pt>
                <c:pt idx="525">
                  <c:v>1019586.31759638</c:v>
                </c:pt>
                <c:pt idx="526">
                  <c:v>1019586.27712617</c:v>
                </c:pt>
                <c:pt idx="527">
                  <c:v>1019586.18531644</c:v>
                </c:pt>
                <c:pt idx="528">
                  <c:v>1019586.27821534</c:v>
                </c:pt>
                <c:pt idx="529">
                  <c:v>1019586.21076612</c:v>
                </c:pt>
                <c:pt idx="530">
                  <c:v>1019586.26055891</c:v>
                </c:pt>
                <c:pt idx="531">
                  <c:v>1019586.34817343</c:v>
                </c:pt>
                <c:pt idx="532">
                  <c:v>1019586.29779696</c:v>
                </c:pt>
                <c:pt idx="533">
                  <c:v>1019586.36345564</c:v>
                </c:pt>
                <c:pt idx="534">
                  <c:v>1019586.36587442</c:v>
                </c:pt>
                <c:pt idx="535">
                  <c:v>1019586.37536846</c:v>
                </c:pt>
                <c:pt idx="536">
                  <c:v>1019586.42467874</c:v>
                </c:pt>
                <c:pt idx="537">
                  <c:v>1019586.42497008</c:v>
                </c:pt>
                <c:pt idx="538">
                  <c:v>1019586.2755898</c:v>
                </c:pt>
                <c:pt idx="539">
                  <c:v>1019586.37316612</c:v>
                </c:pt>
                <c:pt idx="540">
                  <c:v>1019586.4068476</c:v>
                </c:pt>
                <c:pt idx="541">
                  <c:v>1019586.38436063</c:v>
                </c:pt>
                <c:pt idx="542">
                  <c:v>1019586.24924574</c:v>
                </c:pt>
                <c:pt idx="543">
                  <c:v>1019586.21427351</c:v>
                </c:pt>
                <c:pt idx="544">
                  <c:v>1019586.27341689</c:v>
                </c:pt>
                <c:pt idx="545">
                  <c:v>1019586.28273798</c:v>
                </c:pt>
                <c:pt idx="546">
                  <c:v>1019586.19525891</c:v>
                </c:pt>
                <c:pt idx="547">
                  <c:v>1019586.28695383</c:v>
                </c:pt>
                <c:pt idx="548">
                  <c:v>1019586.26191426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9.82815020625557</c:v>
                </c:pt>
                <c:pt idx="2">
                  <c:v>11.2426824557961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9.89654534795636</c:v>
                </c:pt>
                <c:pt idx="2">
                  <c:v>11.0336848673945</c:v>
                </c:pt>
                <c:pt idx="3">
                  <c:v>0.291599251693887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0.0683951417007877</c:v>
                </c:pt>
                <c:pt idx="2">
                  <c:v>9.619152617854</c:v>
                </c:pt>
                <c:pt idx="3">
                  <c:v>11.53428170749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9.82710572869805</c:v>
                </c:pt>
                <c:pt idx="2">
                  <c:v>11.2553659983054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9.89322299593651</c:v>
                </c:pt>
                <c:pt idx="2">
                  <c:v>11.0532930591308</c:v>
                </c:pt>
                <c:pt idx="3">
                  <c:v>0.281975035679367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0.0661172672384554</c:v>
                </c:pt>
                <c:pt idx="2">
                  <c:v>9.62503278952352</c:v>
                </c:pt>
                <c:pt idx="3">
                  <c:v>11.5373410339848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9.84225804518884</c:v>
                </c:pt>
                <c:pt idx="2">
                  <c:v>11.2822647090361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9.90692209309769</c:v>
                </c:pt>
                <c:pt idx="2">
                  <c:v>11.0845667620946</c:v>
                </c:pt>
                <c:pt idx="3">
                  <c:v>0.275835909913294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0.0646640479088465</c:v>
                </c:pt>
                <c:pt idx="2">
                  <c:v>9.64456009824734</c:v>
                </c:pt>
                <c:pt idx="3">
                  <c:v>11.5581006189494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9.87258414104942</c:v>
                </c:pt>
                <c:pt idx="2">
                  <c:v>11.3227230526065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9.93652602311359</c:v>
                </c:pt>
                <c:pt idx="2">
                  <c:v>11.1271380198154</c:v>
                </c:pt>
                <c:pt idx="3">
                  <c:v>0.272789583950764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0.0639418820641712</c:v>
                </c:pt>
                <c:pt idx="2">
                  <c:v>9.67699910825836</c:v>
                </c:pt>
                <c:pt idx="3">
                  <c:v>11.5955126365572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9.88699915697441</c:v>
                </c:pt>
                <c:pt idx="2">
                  <c:v>11.3413511372747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9.9507044969232</c:v>
                </c:pt>
                <c:pt idx="2">
                  <c:v>11.1464464726998</c:v>
                </c:pt>
                <c:pt idx="3">
                  <c:v>0.271792611236025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0.0637053399487966</c:v>
                </c:pt>
                <c:pt idx="2">
                  <c:v>9.69209449239959</c:v>
                </c:pt>
                <c:pt idx="3">
                  <c:v>11.6131437485107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9.88695225420341</c:v>
                </c:pt>
                <c:pt idx="2">
                  <c:v>11.3398793879079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9.9509040355009</c:v>
                </c:pt>
                <c:pt idx="2">
                  <c:v>11.1442247245862</c:v>
                </c:pt>
                <c:pt idx="3">
                  <c:v>0.272834834343398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0.0639517812974983</c:v>
                </c:pt>
                <c:pt idx="2">
                  <c:v>9.69129759088165</c:v>
                </c:pt>
                <c:pt idx="3">
                  <c:v>11.6127142222513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9.86015391365873</c:v>
                </c:pt>
                <c:pt idx="2">
                  <c:v>11.3041484274009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9.92476580226263</c:v>
                </c:pt>
                <c:pt idx="2">
                  <c:v>11.2417254215233</c:v>
                </c:pt>
                <c:pt idx="3">
                  <c:v>0.275619654247547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0.0646118886038938</c:v>
                </c:pt>
                <c:pt idx="2">
                  <c:v>9.79773090778113</c:v>
                </c:pt>
                <c:pt idx="3">
                  <c:v>11.5797680816484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9.86176524246613</c:v>
                </c:pt>
                <c:pt idx="2">
                  <c:v>11.2945725686617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9.92827626161545</c:v>
                </c:pt>
                <c:pt idx="2">
                  <c:v>11.2303026824189</c:v>
                </c:pt>
                <c:pt idx="3">
                  <c:v>0.283647877005983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0.0665110191493234</c:v>
                </c:pt>
                <c:pt idx="2">
                  <c:v>9.79749535622341</c:v>
                </c:pt>
                <c:pt idx="3">
                  <c:v>11.5782204456676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9.86446484997048</c:v>
                </c:pt>
                <c:pt idx="2">
                  <c:v>11.2788231891755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9.93410256053746</c:v>
                </c:pt>
                <c:pt idx="2">
                  <c:v>11.21151104355</c:v>
                </c:pt>
                <c:pt idx="3">
                  <c:v>0.296856632432816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0.0696377105669892</c:v>
                </c:pt>
                <c:pt idx="2">
                  <c:v>9.79715270434498</c:v>
                </c:pt>
                <c:pt idx="3">
                  <c:v>11.5756798216083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9.86880420699903</c:v>
                </c:pt>
                <c:pt idx="2">
                  <c:v>11.2557534989549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9.94309716214896</c:v>
                </c:pt>
                <c:pt idx="2">
                  <c:v>11.1839034668743</c:v>
                </c:pt>
                <c:pt idx="3">
                  <c:v>0.316502742569499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0.074292955149926</c:v>
                </c:pt>
                <c:pt idx="2">
                  <c:v>9.79695417491839</c:v>
                </c:pt>
                <c:pt idx="3">
                  <c:v>11.5722562415244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TE y TT!$B$2:$B$550</c:f>
              <c:numCache>
                <c:formatCode>General</c:formatCode>
                <c:ptCount val="549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2785393.39549852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2643618.11623489</c:v>
                </c:pt>
                <c:pt idx="31">
                  <c:v>2453844.39119973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2109344.51779993</c:v>
                </c:pt>
                <c:pt idx="36">
                  <c:v>2094203.7628354</c:v>
                </c:pt>
                <c:pt idx="37">
                  <c:v>2063533.33237395</c:v>
                </c:pt>
                <c:pt idx="38">
                  <c:v>2017484.23815071</c:v>
                </c:pt>
                <c:pt idx="39">
                  <c:v>2039882.72143011</c:v>
                </c:pt>
                <c:pt idx="40">
                  <c:v>2061532.08124036</c:v>
                </c:pt>
                <c:pt idx="41">
                  <c:v>2003910.88676057</c:v>
                </c:pt>
                <c:pt idx="42">
                  <c:v>1993052.62184529</c:v>
                </c:pt>
                <c:pt idx="43">
                  <c:v>1971728.87375308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1912887.34780313</c:v>
                </c:pt>
                <c:pt idx="47">
                  <c:v>1801170.84972213</c:v>
                </c:pt>
                <c:pt idx="48">
                  <c:v>1713932.84169903</c:v>
                </c:pt>
                <c:pt idx="49">
                  <c:v>1660820.95262575</c:v>
                </c:pt>
                <c:pt idx="50">
                  <c:v>1629345.30434828</c:v>
                </c:pt>
                <c:pt idx="51">
                  <c:v>1602471.45809959</c:v>
                </c:pt>
                <c:pt idx="52">
                  <c:v>1563382.32771733</c:v>
                </c:pt>
                <c:pt idx="53">
                  <c:v>1569864.56162956</c:v>
                </c:pt>
                <c:pt idx="54">
                  <c:v>1488388.67427882</c:v>
                </c:pt>
                <c:pt idx="55">
                  <c:v>1475525.77775764</c:v>
                </c:pt>
                <c:pt idx="56">
                  <c:v>1469056.12129591</c:v>
                </c:pt>
                <c:pt idx="57">
                  <c:v>1463772.62600769</c:v>
                </c:pt>
                <c:pt idx="58">
                  <c:v>1418506.93202547</c:v>
                </c:pt>
                <c:pt idx="59">
                  <c:v>1404384.07425771</c:v>
                </c:pt>
                <c:pt idx="60">
                  <c:v>1409483.48879388</c:v>
                </c:pt>
                <c:pt idx="61">
                  <c:v>1371324.49085869</c:v>
                </c:pt>
                <c:pt idx="62">
                  <c:v>1318882.78195457</c:v>
                </c:pt>
                <c:pt idx="63">
                  <c:v>1286687.07951403</c:v>
                </c:pt>
                <c:pt idx="64">
                  <c:v>1232515.21661481</c:v>
                </c:pt>
                <c:pt idx="65">
                  <c:v>1208646.92538504</c:v>
                </c:pt>
                <c:pt idx="66">
                  <c:v>1180913.84905996</c:v>
                </c:pt>
                <c:pt idx="67">
                  <c:v>1173588.51413145</c:v>
                </c:pt>
                <c:pt idx="68">
                  <c:v>1155586.40989505</c:v>
                </c:pt>
                <c:pt idx="69">
                  <c:v>1124370.95666298</c:v>
                </c:pt>
                <c:pt idx="70">
                  <c:v>1106539.81968224</c:v>
                </c:pt>
                <c:pt idx="71">
                  <c:v>1089529.28573528</c:v>
                </c:pt>
                <c:pt idx="72">
                  <c:v>1086269.70377215</c:v>
                </c:pt>
                <c:pt idx="73">
                  <c:v>1069037.77266669</c:v>
                </c:pt>
                <c:pt idx="74">
                  <c:v>1057721.70744104</c:v>
                </c:pt>
                <c:pt idx="75">
                  <c:v>1055557.2425369</c:v>
                </c:pt>
                <c:pt idx="76">
                  <c:v>1042436.50770803</c:v>
                </c:pt>
                <c:pt idx="77">
                  <c:v>1010661.14591981</c:v>
                </c:pt>
                <c:pt idx="78">
                  <c:v>982006.263952092</c:v>
                </c:pt>
                <c:pt idx="79">
                  <c:v>962267.015067958</c:v>
                </c:pt>
                <c:pt idx="80">
                  <c:v>948945.972689149</c:v>
                </c:pt>
                <c:pt idx="81">
                  <c:v>936622.891390912</c:v>
                </c:pt>
                <c:pt idx="82">
                  <c:v>920506.279675726</c:v>
                </c:pt>
                <c:pt idx="83">
                  <c:v>907023.45398319</c:v>
                </c:pt>
                <c:pt idx="84">
                  <c:v>881883.360960544</c:v>
                </c:pt>
                <c:pt idx="85">
                  <c:v>869834.423223846</c:v>
                </c:pt>
                <c:pt idx="86">
                  <c:v>862813.993676824</c:v>
                </c:pt>
                <c:pt idx="87">
                  <c:v>858817.173652661</c:v>
                </c:pt>
                <c:pt idx="88">
                  <c:v>861783.980961648</c:v>
                </c:pt>
                <c:pt idx="89">
                  <c:v>841590.644780782</c:v>
                </c:pt>
                <c:pt idx="90">
                  <c:v>836160.829522699</c:v>
                </c:pt>
                <c:pt idx="91">
                  <c:v>838527.75047172</c:v>
                </c:pt>
                <c:pt idx="92">
                  <c:v>824370.638075918</c:v>
                </c:pt>
                <c:pt idx="93">
                  <c:v>809574.997764115</c:v>
                </c:pt>
                <c:pt idx="94">
                  <c:v>788729.801710985</c:v>
                </c:pt>
                <c:pt idx="95">
                  <c:v>776290.534797461</c:v>
                </c:pt>
                <c:pt idx="96">
                  <c:v>762060.720979752</c:v>
                </c:pt>
                <c:pt idx="97">
                  <c:v>756764.183252201</c:v>
                </c:pt>
                <c:pt idx="98">
                  <c:v>746800.64833948</c:v>
                </c:pt>
                <c:pt idx="99">
                  <c:v>732157.449199043</c:v>
                </c:pt>
                <c:pt idx="100">
                  <c:v>718215.502338468</c:v>
                </c:pt>
                <c:pt idx="101">
                  <c:v>711014.130092649</c:v>
                </c:pt>
                <c:pt idx="102">
                  <c:v>701807.849473168</c:v>
                </c:pt>
                <c:pt idx="103">
                  <c:v>693340.60736452</c:v>
                </c:pt>
                <c:pt idx="104">
                  <c:v>685977.541351755</c:v>
                </c:pt>
                <c:pt idx="105">
                  <c:v>678571.804955079</c:v>
                </c:pt>
                <c:pt idx="106">
                  <c:v>673633.076949497</c:v>
                </c:pt>
                <c:pt idx="107">
                  <c:v>672655.189831147</c:v>
                </c:pt>
                <c:pt idx="108">
                  <c:v>667873.774048309</c:v>
                </c:pt>
                <c:pt idx="109">
                  <c:v>654898.93676769</c:v>
                </c:pt>
                <c:pt idx="110">
                  <c:v>642678.47618103</c:v>
                </c:pt>
                <c:pt idx="111">
                  <c:v>634839.15171711</c:v>
                </c:pt>
                <c:pt idx="112">
                  <c:v>627573.637131474</c:v>
                </c:pt>
                <c:pt idx="113">
                  <c:v>618617.4231518</c:v>
                </c:pt>
                <c:pt idx="114">
                  <c:v>611056.14528868</c:v>
                </c:pt>
                <c:pt idx="115">
                  <c:v>602783.058497387</c:v>
                </c:pt>
                <c:pt idx="116">
                  <c:v>594906.403551083</c:v>
                </c:pt>
                <c:pt idx="117">
                  <c:v>589873.282907265</c:v>
                </c:pt>
                <c:pt idx="118">
                  <c:v>586865.59952266</c:v>
                </c:pt>
                <c:pt idx="119">
                  <c:v>583572.108718653</c:v>
                </c:pt>
                <c:pt idx="120">
                  <c:v>574498.422100416</c:v>
                </c:pt>
                <c:pt idx="121">
                  <c:v>571946.720721716</c:v>
                </c:pt>
                <c:pt idx="122">
                  <c:v>573022.823833319</c:v>
                </c:pt>
                <c:pt idx="123">
                  <c:v>566323.065890339</c:v>
                </c:pt>
                <c:pt idx="124">
                  <c:v>557253.156352233</c:v>
                </c:pt>
                <c:pt idx="125">
                  <c:v>551397.592000622</c:v>
                </c:pt>
                <c:pt idx="126">
                  <c:v>549681.98260679</c:v>
                </c:pt>
                <c:pt idx="127">
                  <c:v>543684.757144209</c:v>
                </c:pt>
                <c:pt idx="128">
                  <c:v>536554.321408648</c:v>
                </c:pt>
                <c:pt idx="129">
                  <c:v>533706.85112233</c:v>
                </c:pt>
                <c:pt idx="130">
                  <c:v>528681.917112342</c:v>
                </c:pt>
                <c:pt idx="131">
                  <c:v>521155.100338034</c:v>
                </c:pt>
                <c:pt idx="132">
                  <c:v>515510.6018632</c:v>
                </c:pt>
                <c:pt idx="133">
                  <c:v>509660.274553528</c:v>
                </c:pt>
                <c:pt idx="134">
                  <c:v>504276.092683803</c:v>
                </c:pt>
                <c:pt idx="135">
                  <c:v>499587.265187973</c:v>
                </c:pt>
                <c:pt idx="136">
                  <c:v>495316.983364906</c:v>
                </c:pt>
                <c:pt idx="137">
                  <c:v>492860.919839428</c:v>
                </c:pt>
                <c:pt idx="138">
                  <c:v>490031.83576068</c:v>
                </c:pt>
                <c:pt idx="139">
                  <c:v>489479.201224693</c:v>
                </c:pt>
                <c:pt idx="140">
                  <c:v>487172.456792772</c:v>
                </c:pt>
                <c:pt idx="141">
                  <c:v>483343.57490328</c:v>
                </c:pt>
                <c:pt idx="142">
                  <c:v>476243.354028611</c:v>
                </c:pt>
                <c:pt idx="143">
                  <c:v>471759.185799271</c:v>
                </c:pt>
                <c:pt idx="144">
                  <c:v>467763.266575488</c:v>
                </c:pt>
                <c:pt idx="145">
                  <c:v>462726.11106032</c:v>
                </c:pt>
                <c:pt idx="146">
                  <c:v>458719.639140481</c:v>
                </c:pt>
                <c:pt idx="147">
                  <c:v>453936.09768197</c:v>
                </c:pt>
                <c:pt idx="148">
                  <c:v>450454.016407941</c:v>
                </c:pt>
                <c:pt idx="149">
                  <c:v>448190.590061295</c:v>
                </c:pt>
                <c:pt idx="150">
                  <c:v>445916.79927153</c:v>
                </c:pt>
                <c:pt idx="151">
                  <c:v>440586.970766436</c:v>
                </c:pt>
                <c:pt idx="152">
                  <c:v>437393.499236941</c:v>
                </c:pt>
                <c:pt idx="153">
                  <c:v>436405.390858921</c:v>
                </c:pt>
                <c:pt idx="154">
                  <c:v>437074.341168441</c:v>
                </c:pt>
                <c:pt idx="155">
                  <c:v>434605.819337587</c:v>
                </c:pt>
                <c:pt idx="156">
                  <c:v>429216.849330482</c:v>
                </c:pt>
                <c:pt idx="157">
                  <c:v>428422.045792556</c:v>
                </c:pt>
                <c:pt idx="158">
                  <c:v>425140.739171793</c:v>
                </c:pt>
                <c:pt idx="159">
                  <c:v>421283.998645629</c:v>
                </c:pt>
                <c:pt idx="160">
                  <c:v>420409.579887701</c:v>
                </c:pt>
                <c:pt idx="161">
                  <c:v>418300.571714804</c:v>
                </c:pt>
                <c:pt idx="162">
                  <c:v>414207.29346092</c:v>
                </c:pt>
                <c:pt idx="163">
                  <c:v>410488.591365538</c:v>
                </c:pt>
                <c:pt idx="164">
                  <c:v>406862.250326356</c:v>
                </c:pt>
                <c:pt idx="165">
                  <c:v>403698.682062945</c:v>
                </c:pt>
                <c:pt idx="166">
                  <c:v>401150.81048756</c:v>
                </c:pt>
                <c:pt idx="167">
                  <c:v>400396.638681693</c:v>
                </c:pt>
                <c:pt idx="168">
                  <c:v>398664.302657343</c:v>
                </c:pt>
                <c:pt idx="169">
                  <c:v>398208.992099517</c:v>
                </c:pt>
                <c:pt idx="170">
                  <c:v>396961.581804215</c:v>
                </c:pt>
                <c:pt idx="171">
                  <c:v>394773.725956155</c:v>
                </c:pt>
                <c:pt idx="172">
                  <c:v>390136.189597519</c:v>
                </c:pt>
                <c:pt idx="173">
                  <c:v>387608.020553598</c:v>
                </c:pt>
                <c:pt idx="174">
                  <c:v>385619.866567054</c:v>
                </c:pt>
                <c:pt idx="175">
                  <c:v>382527.675840465</c:v>
                </c:pt>
                <c:pt idx="176">
                  <c:v>380420.733321926</c:v>
                </c:pt>
                <c:pt idx="177">
                  <c:v>377947.170165054</c:v>
                </c:pt>
                <c:pt idx="178">
                  <c:v>376210.573029901</c:v>
                </c:pt>
                <c:pt idx="179">
                  <c:v>375397.706205122</c:v>
                </c:pt>
                <c:pt idx="180">
                  <c:v>374611.547187855</c:v>
                </c:pt>
                <c:pt idx="181">
                  <c:v>371581.136388608</c:v>
                </c:pt>
                <c:pt idx="182">
                  <c:v>369415.295528107</c:v>
                </c:pt>
                <c:pt idx="183">
                  <c:v>369120.08818065</c:v>
                </c:pt>
                <c:pt idx="184">
                  <c:v>369695.181677534</c:v>
                </c:pt>
                <c:pt idx="185">
                  <c:v>368038.508921029</c:v>
                </c:pt>
                <c:pt idx="186">
                  <c:v>364620.364234412</c:v>
                </c:pt>
                <c:pt idx="187">
                  <c:v>365077.679513669</c:v>
                </c:pt>
                <c:pt idx="188">
                  <c:v>363537.729961968</c:v>
                </c:pt>
                <c:pt idx="189">
                  <c:v>361477.10384201</c:v>
                </c:pt>
                <c:pt idx="190">
                  <c:v>361841.552779832</c:v>
                </c:pt>
                <c:pt idx="191">
                  <c:v>361254.168502431</c:v>
                </c:pt>
                <c:pt idx="192">
                  <c:v>359322.464569646</c:v>
                </c:pt>
                <c:pt idx="193">
                  <c:v>357310.112163714</c:v>
                </c:pt>
                <c:pt idx="194">
                  <c:v>355022.178209864</c:v>
                </c:pt>
                <c:pt idx="195">
                  <c:v>353015.936501363</c:v>
                </c:pt>
                <c:pt idx="196">
                  <c:v>352072.143880612</c:v>
                </c:pt>
                <c:pt idx="197">
                  <c:v>352176.356323895</c:v>
                </c:pt>
                <c:pt idx="198">
                  <c:v>351156.998752425</c:v>
                </c:pt>
                <c:pt idx="199">
                  <c:v>350699.351103779</c:v>
                </c:pt>
                <c:pt idx="200">
                  <c:v>350572.808846382</c:v>
                </c:pt>
                <c:pt idx="201">
                  <c:v>352104.262215331</c:v>
                </c:pt>
                <c:pt idx="202">
                  <c:v>350791.612485556</c:v>
                </c:pt>
                <c:pt idx="203">
                  <c:v>349637.63231014</c:v>
                </c:pt>
                <c:pt idx="204">
                  <c:v>349052.915881471</c:v>
                </c:pt>
                <c:pt idx="205">
                  <c:v>346904.891618745</c:v>
                </c:pt>
                <c:pt idx="206">
                  <c:v>345752.905533806</c:v>
                </c:pt>
                <c:pt idx="207">
                  <c:v>344787.266986086</c:v>
                </c:pt>
                <c:pt idx="208">
                  <c:v>344378.581770477</c:v>
                </c:pt>
                <c:pt idx="209">
                  <c:v>344841.740015353</c:v>
                </c:pt>
                <c:pt idx="210">
                  <c:v>345367.810778179</c:v>
                </c:pt>
                <c:pt idx="211">
                  <c:v>344054.31785428</c:v>
                </c:pt>
                <c:pt idx="212">
                  <c:v>342749.491312355</c:v>
                </c:pt>
                <c:pt idx="213">
                  <c:v>343080.458743812</c:v>
                </c:pt>
                <c:pt idx="214">
                  <c:v>342541.795407642</c:v>
                </c:pt>
                <c:pt idx="215">
                  <c:v>342373.191145404</c:v>
                </c:pt>
                <c:pt idx="216">
                  <c:v>340810.6629597</c:v>
                </c:pt>
                <c:pt idx="217">
                  <c:v>341902.464978153</c:v>
                </c:pt>
                <c:pt idx="218">
                  <c:v>341931.303036694</c:v>
                </c:pt>
                <c:pt idx="219">
                  <c:v>341367.07610917</c:v>
                </c:pt>
                <c:pt idx="220">
                  <c:v>342927.421267983</c:v>
                </c:pt>
                <c:pt idx="221">
                  <c:v>343567.359530008</c:v>
                </c:pt>
                <c:pt idx="222">
                  <c:v>343682.952583427</c:v>
                </c:pt>
                <c:pt idx="223">
                  <c:v>343341.642425298</c:v>
                </c:pt>
                <c:pt idx="224">
                  <c:v>342208.666764164</c:v>
                </c:pt>
                <c:pt idx="225">
                  <c:v>341062.673331146</c:v>
                </c:pt>
                <c:pt idx="226">
                  <c:v>341700.704034084</c:v>
                </c:pt>
                <c:pt idx="227">
                  <c:v>342736.947617299</c:v>
                </c:pt>
                <c:pt idx="228">
                  <c:v>343309.366436073</c:v>
                </c:pt>
                <c:pt idx="229">
                  <c:v>342068.430530218</c:v>
                </c:pt>
                <c:pt idx="230">
                  <c:v>343651.23209136</c:v>
                </c:pt>
                <c:pt idx="231">
                  <c:v>340860.079847567</c:v>
                </c:pt>
                <c:pt idx="232">
                  <c:v>341065.514917</c:v>
                </c:pt>
                <c:pt idx="233">
                  <c:v>340178.898214711</c:v>
                </c:pt>
                <c:pt idx="234">
                  <c:v>340082.458151908</c:v>
                </c:pt>
                <c:pt idx="235">
                  <c:v>337991.990165064</c:v>
                </c:pt>
                <c:pt idx="236">
                  <c:v>337704.184133474</c:v>
                </c:pt>
                <c:pt idx="237">
                  <c:v>336214.946599858</c:v>
                </c:pt>
                <c:pt idx="238">
                  <c:v>335827.049312801</c:v>
                </c:pt>
                <c:pt idx="239">
                  <c:v>336246.979401969</c:v>
                </c:pt>
                <c:pt idx="240">
                  <c:v>336984.451550825</c:v>
                </c:pt>
                <c:pt idx="241">
                  <c:v>336004.91097443</c:v>
                </c:pt>
                <c:pt idx="242">
                  <c:v>336272.778479191</c:v>
                </c:pt>
                <c:pt idx="243">
                  <c:v>336631.034800973</c:v>
                </c:pt>
                <c:pt idx="244">
                  <c:v>337094.46033836</c:v>
                </c:pt>
                <c:pt idx="245">
                  <c:v>338175.200024376</c:v>
                </c:pt>
                <c:pt idx="246">
                  <c:v>340320.233437288</c:v>
                </c:pt>
                <c:pt idx="247">
                  <c:v>340555.047293629</c:v>
                </c:pt>
                <c:pt idx="248">
                  <c:v>340424.558360371</c:v>
                </c:pt>
                <c:pt idx="249">
                  <c:v>341140.349908101</c:v>
                </c:pt>
                <c:pt idx="250">
                  <c:v>340017.895943556</c:v>
                </c:pt>
                <c:pt idx="251">
                  <c:v>341737.604747598</c:v>
                </c:pt>
                <c:pt idx="252">
                  <c:v>340765.544636744</c:v>
                </c:pt>
                <c:pt idx="253">
                  <c:v>340979.860059025</c:v>
                </c:pt>
                <c:pt idx="254">
                  <c:v>341317.211905117</c:v>
                </c:pt>
                <c:pt idx="255">
                  <c:v>342755.926483441</c:v>
                </c:pt>
                <c:pt idx="256">
                  <c:v>341480.179276494</c:v>
                </c:pt>
                <c:pt idx="257">
                  <c:v>339582.343167909</c:v>
                </c:pt>
                <c:pt idx="258">
                  <c:v>339864.171374434</c:v>
                </c:pt>
                <c:pt idx="259">
                  <c:v>340305.749406393</c:v>
                </c:pt>
                <c:pt idx="260">
                  <c:v>340639.749152655</c:v>
                </c:pt>
                <c:pt idx="261">
                  <c:v>338769.764465121</c:v>
                </c:pt>
                <c:pt idx="262">
                  <c:v>339309.429574962</c:v>
                </c:pt>
                <c:pt idx="263">
                  <c:v>336052.526861946</c:v>
                </c:pt>
                <c:pt idx="264">
                  <c:v>339984.136246631</c:v>
                </c:pt>
                <c:pt idx="265">
                  <c:v>340020.589375535</c:v>
                </c:pt>
                <c:pt idx="266">
                  <c:v>339317.774914226</c:v>
                </c:pt>
                <c:pt idx="267">
                  <c:v>340078.395921368</c:v>
                </c:pt>
                <c:pt idx="268">
                  <c:v>339710.475715493</c:v>
                </c:pt>
                <c:pt idx="269">
                  <c:v>339694.086025397</c:v>
                </c:pt>
                <c:pt idx="270">
                  <c:v>340245.09928815</c:v>
                </c:pt>
                <c:pt idx="271">
                  <c:v>339523.123779329</c:v>
                </c:pt>
                <c:pt idx="272">
                  <c:v>340324.037969318</c:v>
                </c:pt>
                <c:pt idx="273">
                  <c:v>340400.951720096</c:v>
                </c:pt>
                <c:pt idx="274">
                  <c:v>338691.082511497</c:v>
                </c:pt>
                <c:pt idx="275">
                  <c:v>338552.651879071</c:v>
                </c:pt>
                <c:pt idx="276">
                  <c:v>338273.196872922</c:v>
                </c:pt>
                <c:pt idx="277">
                  <c:v>338977.773521934</c:v>
                </c:pt>
                <c:pt idx="278">
                  <c:v>338945.126583637</c:v>
                </c:pt>
                <c:pt idx="279">
                  <c:v>338141.70221873</c:v>
                </c:pt>
                <c:pt idx="280">
                  <c:v>337755.147721096</c:v>
                </c:pt>
                <c:pt idx="281">
                  <c:v>338071.859273805</c:v>
                </c:pt>
                <c:pt idx="282">
                  <c:v>338111.983675857</c:v>
                </c:pt>
                <c:pt idx="283">
                  <c:v>338111.746591192</c:v>
                </c:pt>
                <c:pt idx="284">
                  <c:v>338248.677931815</c:v>
                </c:pt>
                <c:pt idx="285">
                  <c:v>338176.298441039</c:v>
                </c:pt>
                <c:pt idx="286">
                  <c:v>338209.648050983</c:v>
                </c:pt>
                <c:pt idx="287">
                  <c:v>337889.266404379</c:v>
                </c:pt>
                <c:pt idx="288">
                  <c:v>338091.397150268</c:v>
                </c:pt>
                <c:pt idx="289">
                  <c:v>337602.19409225</c:v>
                </c:pt>
                <c:pt idx="290">
                  <c:v>338107.840799967</c:v>
                </c:pt>
                <c:pt idx="291">
                  <c:v>338872.636337473</c:v>
                </c:pt>
                <c:pt idx="292">
                  <c:v>338758.579296979</c:v>
                </c:pt>
                <c:pt idx="293">
                  <c:v>338816.473355445</c:v>
                </c:pt>
                <c:pt idx="294">
                  <c:v>338895.424480305</c:v>
                </c:pt>
                <c:pt idx="295">
                  <c:v>339091.76196825</c:v>
                </c:pt>
                <c:pt idx="296">
                  <c:v>338584.993401067</c:v>
                </c:pt>
                <c:pt idx="297">
                  <c:v>339212.66406002</c:v>
                </c:pt>
                <c:pt idx="298">
                  <c:v>338807.482811887</c:v>
                </c:pt>
                <c:pt idx="299">
                  <c:v>338611.889243538</c:v>
                </c:pt>
                <c:pt idx="300">
                  <c:v>338639.673152051</c:v>
                </c:pt>
                <c:pt idx="301">
                  <c:v>338764.5948969</c:v>
                </c:pt>
                <c:pt idx="302">
                  <c:v>338856.152016877</c:v>
                </c:pt>
                <c:pt idx="303">
                  <c:v>339341.669087891</c:v>
                </c:pt>
                <c:pt idx="304">
                  <c:v>338534.343151179</c:v>
                </c:pt>
                <c:pt idx="305">
                  <c:v>338434.194317914</c:v>
                </c:pt>
                <c:pt idx="306">
                  <c:v>338761.556356972</c:v>
                </c:pt>
                <c:pt idx="307">
                  <c:v>338579.855284739</c:v>
                </c:pt>
                <c:pt idx="308">
                  <c:v>338878.222738873</c:v>
                </c:pt>
                <c:pt idx="309">
                  <c:v>338687.462161888</c:v>
                </c:pt>
                <c:pt idx="310">
                  <c:v>338937.118425109</c:v>
                </c:pt>
                <c:pt idx="311">
                  <c:v>338902.734560583</c:v>
                </c:pt>
                <c:pt idx="312">
                  <c:v>339120.109492923</c:v>
                </c:pt>
                <c:pt idx="313">
                  <c:v>338793.72709325</c:v>
                </c:pt>
                <c:pt idx="314">
                  <c:v>338834.071272802</c:v>
                </c:pt>
                <c:pt idx="315">
                  <c:v>338863.376226629</c:v>
                </c:pt>
                <c:pt idx="316">
                  <c:v>339052.866273733</c:v>
                </c:pt>
                <c:pt idx="317">
                  <c:v>338816.151234021</c:v>
                </c:pt>
                <c:pt idx="318">
                  <c:v>338751.806760807</c:v>
                </c:pt>
                <c:pt idx="319">
                  <c:v>338876.740586037</c:v>
                </c:pt>
                <c:pt idx="320">
                  <c:v>338628.061544623</c:v>
                </c:pt>
                <c:pt idx="321">
                  <c:v>338952.023480276</c:v>
                </c:pt>
                <c:pt idx="322">
                  <c:v>338955.742823407</c:v>
                </c:pt>
                <c:pt idx="323">
                  <c:v>338749.537666096</c:v>
                </c:pt>
                <c:pt idx="324">
                  <c:v>338700.3645813</c:v>
                </c:pt>
                <c:pt idx="325">
                  <c:v>338782.487964241</c:v>
                </c:pt>
                <c:pt idx="326">
                  <c:v>338722.664291064</c:v>
                </c:pt>
                <c:pt idx="327">
                  <c:v>338955.145894358</c:v>
                </c:pt>
                <c:pt idx="328">
                  <c:v>338658.564204739</c:v>
                </c:pt>
                <c:pt idx="329">
                  <c:v>338550.984553104</c:v>
                </c:pt>
                <c:pt idx="330">
                  <c:v>338614.063138968</c:v>
                </c:pt>
                <c:pt idx="331">
                  <c:v>338796.994629284</c:v>
                </c:pt>
                <c:pt idx="332">
                  <c:v>338729.732702359</c:v>
                </c:pt>
                <c:pt idx="333">
                  <c:v>338988.871806118</c:v>
                </c:pt>
                <c:pt idx="334">
                  <c:v>338914.917981066</c:v>
                </c:pt>
                <c:pt idx="335">
                  <c:v>338751.10070105</c:v>
                </c:pt>
                <c:pt idx="336">
                  <c:v>338714.132436709</c:v>
                </c:pt>
                <c:pt idx="337">
                  <c:v>338744.419806966</c:v>
                </c:pt>
                <c:pt idx="338">
                  <c:v>338814.29343692</c:v>
                </c:pt>
                <c:pt idx="339">
                  <c:v>338744.86862489</c:v>
                </c:pt>
                <c:pt idx="340">
                  <c:v>338861.708707814</c:v>
                </c:pt>
                <c:pt idx="341">
                  <c:v>338795.530360011</c:v>
                </c:pt>
                <c:pt idx="342">
                  <c:v>338942.501150069</c:v>
                </c:pt>
                <c:pt idx="343">
                  <c:v>338970.654991406</c:v>
                </c:pt>
                <c:pt idx="344">
                  <c:v>339003.386588409</c:v>
                </c:pt>
                <c:pt idx="345">
                  <c:v>338929.423923045</c:v>
                </c:pt>
                <c:pt idx="346">
                  <c:v>338894.311253167</c:v>
                </c:pt>
                <c:pt idx="347">
                  <c:v>338850.662107166</c:v>
                </c:pt>
                <c:pt idx="348">
                  <c:v>339009.122803906</c:v>
                </c:pt>
                <c:pt idx="349">
                  <c:v>338993.483738585</c:v>
                </c:pt>
                <c:pt idx="350">
                  <c:v>339055.49974023</c:v>
                </c:pt>
                <c:pt idx="351">
                  <c:v>339061.208688915</c:v>
                </c:pt>
                <c:pt idx="352">
                  <c:v>338976.545778786</c:v>
                </c:pt>
                <c:pt idx="353">
                  <c:v>339130.01332622</c:v>
                </c:pt>
                <c:pt idx="354">
                  <c:v>339114.64696467</c:v>
                </c:pt>
                <c:pt idx="355">
                  <c:v>339120.485172054</c:v>
                </c:pt>
                <c:pt idx="356">
                  <c:v>339008.797112327</c:v>
                </c:pt>
                <c:pt idx="357">
                  <c:v>339069.519037221</c:v>
                </c:pt>
                <c:pt idx="358">
                  <c:v>339129.712784438</c:v>
                </c:pt>
                <c:pt idx="359">
                  <c:v>339151.54467348</c:v>
                </c:pt>
                <c:pt idx="360">
                  <c:v>339247.283163774</c:v>
                </c:pt>
                <c:pt idx="361">
                  <c:v>339169.855517998</c:v>
                </c:pt>
                <c:pt idx="362">
                  <c:v>339173.129217019</c:v>
                </c:pt>
                <c:pt idx="363">
                  <c:v>339163.258557028</c:v>
                </c:pt>
                <c:pt idx="364">
                  <c:v>339190.985314792</c:v>
                </c:pt>
                <c:pt idx="365">
                  <c:v>339118.429743062</c:v>
                </c:pt>
                <c:pt idx="366">
                  <c:v>339120.432306369</c:v>
                </c:pt>
                <c:pt idx="367">
                  <c:v>339090.451136854</c:v>
                </c:pt>
                <c:pt idx="368">
                  <c:v>339069.055812212</c:v>
                </c:pt>
                <c:pt idx="369">
                  <c:v>339010.52373026</c:v>
                </c:pt>
                <c:pt idx="370">
                  <c:v>339097.466313907</c:v>
                </c:pt>
                <c:pt idx="371">
                  <c:v>338984.315337686</c:v>
                </c:pt>
                <c:pt idx="372">
                  <c:v>339068.399527146</c:v>
                </c:pt>
                <c:pt idx="373">
                  <c:v>339066.355347628</c:v>
                </c:pt>
                <c:pt idx="374">
                  <c:v>339070.781587338</c:v>
                </c:pt>
                <c:pt idx="375">
                  <c:v>339020.732208323</c:v>
                </c:pt>
                <c:pt idx="376">
                  <c:v>339043.566302908</c:v>
                </c:pt>
                <c:pt idx="377">
                  <c:v>338977.507831032</c:v>
                </c:pt>
                <c:pt idx="378">
                  <c:v>339019.972696885</c:v>
                </c:pt>
                <c:pt idx="379">
                  <c:v>338986.382132175</c:v>
                </c:pt>
                <c:pt idx="380">
                  <c:v>338987.128991007</c:v>
                </c:pt>
                <c:pt idx="381">
                  <c:v>338992.451497518</c:v>
                </c:pt>
                <c:pt idx="382">
                  <c:v>338996.791983946</c:v>
                </c:pt>
                <c:pt idx="383">
                  <c:v>339009.045141975</c:v>
                </c:pt>
                <c:pt idx="384">
                  <c:v>338954.077907812</c:v>
                </c:pt>
                <c:pt idx="385">
                  <c:v>338899.978375351</c:v>
                </c:pt>
                <c:pt idx="386">
                  <c:v>338957.907521761</c:v>
                </c:pt>
                <c:pt idx="387">
                  <c:v>338982.952005013</c:v>
                </c:pt>
                <c:pt idx="388">
                  <c:v>338964.274285479</c:v>
                </c:pt>
                <c:pt idx="389">
                  <c:v>338949.705427727</c:v>
                </c:pt>
                <c:pt idx="390">
                  <c:v>338973.649193269</c:v>
                </c:pt>
                <c:pt idx="391">
                  <c:v>338967.328281391</c:v>
                </c:pt>
                <c:pt idx="392">
                  <c:v>338937.52948441</c:v>
                </c:pt>
                <c:pt idx="393">
                  <c:v>338977.587864516</c:v>
                </c:pt>
                <c:pt idx="394">
                  <c:v>338943.653840134</c:v>
                </c:pt>
                <c:pt idx="395">
                  <c:v>338953.886147367</c:v>
                </c:pt>
                <c:pt idx="396">
                  <c:v>338958.522962551</c:v>
                </c:pt>
                <c:pt idx="397">
                  <c:v>338968.623777381</c:v>
                </c:pt>
                <c:pt idx="398">
                  <c:v>338947.717541747</c:v>
                </c:pt>
                <c:pt idx="399">
                  <c:v>338947.947289367</c:v>
                </c:pt>
                <c:pt idx="400">
                  <c:v>338952.207030404</c:v>
                </c:pt>
                <c:pt idx="401">
                  <c:v>338964.924941524</c:v>
                </c:pt>
                <c:pt idx="402">
                  <c:v>338982.151047878</c:v>
                </c:pt>
                <c:pt idx="403">
                  <c:v>338967.05083933</c:v>
                </c:pt>
                <c:pt idx="404">
                  <c:v>338964.090831095</c:v>
                </c:pt>
                <c:pt idx="405">
                  <c:v>338956.686954549</c:v>
                </c:pt>
                <c:pt idx="406">
                  <c:v>338951.580806771</c:v>
                </c:pt>
                <c:pt idx="407">
                  <c:v>338943.39876979</c:v>
                </c:pt>
                <c:pt idx="408">
                  <c:v>338956.463644465</c:v>
                </c:pt>
                <c:pt idx="409">
                  <c:v>338952.016699994</c:v>
                </c:pt>
                <c:pt idx="410">
                  <c:v>338942.773332069</c:v>
                </c:pt>
                <c:pt idx="411">
                  <c:v>338946.019865815</c:v>
                </c:pt>
                <c:pt idx="412">
                  <c:v>338938.880918217</c:v>
                </c:pt>
                <c:pt idx="413">
                  <c:v>338955.189831316</c:v>
                </c:pt>
                <c:pt idx="414">
                  <c:v>338959.537035627</c:v>
                </c:pt>
                <c:pt idx="415">
                  <c:v>338963.066206276</c:v>
                </c:pt>
                <c:pt idx="416">
                  <c:v>338971.500961978</c:v>
                </c:pt>
                <c:pt idx="417">
                  <c:v>338971.036432314</c:v>
                </c:pt>
                <c:pt idx="418">
                  <c:v>338957.574310104</c:v>
                </c:pt>
                <c:pt idx="419">
                  <c:v>338961.932905536</c:v>
                </c:pt>
                <c:pt idx="420">
                  <c:v>338960.543167076</c:v>
                </c:pt>
                <c:pt idx="421">
                  <c:v>338966.046432433</c:v>
                </c:pt>
                <c:pt idx="422">
                  <c:v>338975.892560016</c:v>
                </c:pt>
                <c:pt idx="423">
                  <c:v>338957.933194184</c:v>
                </c:pt>
                <c:pt idx="424">
                  <c:v>338961.699988359</c:v>
                </c:pt>
                <c:pt idx="425">
                  <c:v>338972.427970323</c:v>
                </c:pt>
                <c:pt idx="426">
                  <c:v>338966.8446858</c:v>
                </c:pt>
                <c:pt idx="427">
                  <c:v>338972.719767868</c:v>
                </c:pt>
                <c:pt idx="428">
                  <c:v>338970.925354921</c:v>
                </c:pt>
                <c:pt idx="429">
                  <c:v>338964.845443234</c:v>
                </c:pt>
                <c:pt idx="430">
                  <c:v>338971.187082368</c:v>
                </c:pt>
                <c:pt idx="431">
                  <c:v>338968.412286929</c:v>
                </c:pt>
                <c:pt idx="432">
                  <c:v>338969.9399541</c:v>
                </c:pt>
                <c:pt idx="433">
                  <c:v>338963.587830676</c:v>
                </c:pt>
                <c:pt idx="434">
                  <c:v>338967.094608006</c:v>
                </c:pt>
                <c:pt idx="435">
                  <c:v>338972.793244027</c:v>
                </c:pt>
                <c:pt idx="436">
                  <c:v>338975.998589726</c:v>
                </c:pt>
                <c:pt idx="437">
                  <c:v>338976.136665638</c:v>
                </c:pt>
                <c:pt idx="438">
                  <c:v>338972.438819065</c:v>
                </c:pt>
                <c:pt idx="439">
                  <c:v>338975.707151686</c:v>
                </c:pt>
                <c:pt idx="440">
                  <c:v>338980.212597184</c:v>
                </c:pt>
                <c:pt idx="441">
                  <c:v>338976.756337989</c:v>
                </c:pt>
                <c:pt idx="442">
                  <c:v>338978.139828242</c:v>
                </c:pt>
                <c:pt idx="443">
                  <c:v>338967.575570473</c:v>
                </c:pt>
                <c:pt idx="444">
                  <c:v>338965.918630924</c:v>
                </c:pt>
                <c:pt idx="445">
                  <c:v>338967.743441471</c:v>
                </c:pt>
                <c:pt idx="446">
                  <c:v>338966.123580736</c:v>
                </c:pt>
                <c:pt idx="447">
                  <c:v>338964.318957579</c:v>
                </c:pt>
                <c:pt idx="448">
                  <c:v>338966.317701051</c:v>
                </c:pt>
                <c:pt idx="449">
                  <c:v>338963.635729151</c:v>
                </c:pt>
                <c:pt idx="450">
                  <c:v>338962.535394819</c:v>
                </c:pt>
                <c:pt idx="451">
                  <c:v>338954.770746103</c:v>
                </c:pt>
                <c:pt idx="452">
                  <c:v>338965.854322244</c:v>
                </c:pt>
                <c:pt idx="453">
                  <c:v>338957.960345586</c:v>
                </c:pt>
                <c:pt idx="454">
                  <c:v>338962.758288461</c:v>
                </c:pt>
                <c:pt idx="455">
                  <c:v>338961.911263043</c:v>
                </c:pt>
                <c:pt idx="456">
                  <c:v>338962.571134612</c:v>
                </c:pt>
                <c:pt idx="457">
                  <c:v>338964.856283926</c:v>
                </c:pt>
                <c:pt idx="458">
                  <c:v>338964.561001878</c:v>
                </c:pt>
                <c:pt idx="459">
                  <c:v>338962.720725123</c:v>
                </c:pt>
                <c:pt idx="460">
                  <c:v>338966.93778101</c:v>
                </c:pt>
                <c:pt idx="461">
                  <c:v>338966.733946357</c:v>
                </c:pt>
                <c:pt idx="462">
                  <c:v>338966.71609616</c:v>
                </c:pt>
                <c:pt idx="463">
                  <c:v>338967.347577519</c:v>
                </c:pt>
                <c:pt idx="464">
                  <c:v>338964.165101131</c:v>
                </c:pt>
                <c:pt idx="465">
                  <c:v>338962.592739751</c:v>
                </c:pt>
                <c:pt idx="466">
                  <c:v>338963.431249038</c:v>
                </c:pt>
                <c:pt idx="467">
                  <c:v>338962.474622219</c:v>
                </c:pt>
                <c:pt idx="468">
                  <c:v>338961.838903175</c:v>
                </c:pt>
                <c:pt idx="469">
                  <c:v>338963.01881791</c:v>
                </c:pt>
                <c:pt idx="470">
                  <c:v>338961.833276566</c:v>
                </c:pt>
                <c:pt idx="471">
                  <c:v>338966.03739182</c:v>
                </c:pt>
                <c:pt idx="472">
                  <c:v>338962.035145226</c:v>
                </c:pt>
                <c:pt idx="473">
                  <c:v>338961.71896012</c:v>
                </c:pt>
                <c:pt idx="474">
                  <c:v>338960.238497768</c:v>
                </c:pt>
                <c:pt idx="475">
                  <c:v>338963.066155065</c:v>
                </c:pt>
                <c:pt idx="476">
                  <c:v>338958.145081984</c:v>
                </c:pt>
                <c:pt idx="477">
                  <c:v>338962.678781937</c:v>
                </c:pt>
                <c:pt idx="478">
                  <c:v>338962.151597841</c:v>
                </c:pt>
                <c:pt idx="479">
                  <c:v>338964.581189799</c:v>
                </c:pt>
                <c:pt idx="480">
                  <c:v>338962.583383621</c:v>
                </c:pt>
                <c:pt idx="481">
                  <c:v>338963.158807848</c:v>
                </c:pt>
                <c:pt idx="482">
                  <c:v>338962.609410422</c:v>
                </c:pt>
                <c:pt idx="483">
                  <c:v>338964.011847012</c:v>
                </c:pt>
                <c:pt idx="484">
                  <c:v>338963.873114456</c:v>
                </c:pt>
                <c:pt idx="485">
                  <c:v>338962.123964443</c:v>
                </c:pt>
                <c:pt idx="486">
                  <c:v>338962.878673867</c:v>
                </c:pt>
                <c:pt idx="487">
                  <c:v>338964.707869214</c:v>
                </c:pt>
                <c:pt idx="488">
                  <c:v>338962.06775117</c:v>
                </c:pt>
                <c:pt idx="489">
                  <c:v>338962.917253542</c:v>
                </c:pt>
                <c:pt idx="490">
                  <c:v>338962.707711791</c:v>
                </c:pt>
                <c:pt idx="491">
                  <c:v>338962.60017528</c:v>
                </c:pt>
                <c:pt idx="492">
                  <c:v>338963.074140101</c:v>
                </c:pt>
                <c:pt idx="493">
                  <c:v>338962.493370913</c:v>
                </c:pt>
                <c:pt idx="494">
                  <c:v>338963.537975026</c:v>
                </c:pt>
                <c:pt idx="495">
                  <c:v>338962.943840993</c:v>
                </c:pt>
                <c:pt idx="496">
                  <c:v>338962.828578555</c:v>
                </c:pt>
                <c:pt idx="497">
                  <c:v>338962.510262281</c:v>
                </c:pt>
                <c:pt idx="498">
                  <c:v>338964.313281755</c:v>
                </c:pt>
                <c:pt idx="499">
                  <c:v>338962.72233508</c:v>
                </c:pt>
                <c:pt idx="500">
                  <c:v>338963.406265685</c:v>
                </c:pt>
                <c:pt idx="501">
                  <c:v>338964.38890723</c:v>
                </c:pt>
                <c:pt idx="502">
                  <c:v>338964.198157576</c:v>
                </c:pt>
                <c:pt idx="503">
                  <c:v>338964.904876783</c:v>
                </c:pt>
                <c:pt idx="504">
                  <c:v>338964.256712787</c:v>
                </c:pt>
                <c:pt idx="505">
                  <c:v>338964.006165514</c:v>
                </c:pt>
                <c:pt idx="506">
                  <c:v>338964.952921394</c:v>
                </c:pt>
                <c:pt idx="507">
                  <c:v>338964.404298218</c:v>
                </c:pt>
                <c:pt idx="508">
                  <c:v>338964.328918606</c:v>
                </c:pt>
                <c:pt idx="509">
                  <c:v>338964.274856006</c:v>
                </c:pt>
                <c:pt idx="510">
                  <c:v>338964.909353827</c:v>
                </c:pt>
                <c:pt idx="511">
                  <c:v>338964.436245942</c:v>
                </c:pt>
                <c:pt idx="512">
                  <c:v>338964.436786199</c:v>
                </c:pt>
                <c:pt idx="513">
                  <c:v>338964.396785441</c:v>
                </c:pt>
                <c:pt idx="514">
                  <c:v>338964.256627385</c:v>
                </c:pt>
                <c:pt idx="515">
                  <c:v>338964.528035883</c:v>
                </c:pt>
                <c:pt idx="516">
                  <c:v>338964.243361512</c:v>
                </c:pt>
                <c:pt idx="517">
                  <c:v>338964.534314791</c:v>
                </c:pt>
                <c:pt idx="518">
                  <c:v>338964.459255694</c:v>
                </c:pt>
                <c:pt idx="519">
                  <c:v>338964.29682204</c:v>
                </c:pt>
                <c:pt idx="520">
                  <c:v>338964.941039768</c:v>
                </c:pt>
                <c:pt idx="521">
                  <c:v>338964.464236621</c:v>
                </c:pt>
                <c:pt idx="522">
                  <c:v>338964.466684535</c:v>
                </c:pt>
                <c:pt idx="523">
                  <c:v>338964.739600578</c:v>
                </c:pt>
                <c:pt idx="524">
                  <c:v>338964.757097866</c:v>
                </c:pt>
                <c:pt idx="525">
                  <c:v>338964.700271754</c:v>
                </c:pt>
                <c:pt idx="526">
                  <c:v>338964.633425886</c:v>
                </c:pt>
                <c:pt idx="527">
                  <c:v>338964.477354298</c:v>
                </c:pt>
                <c:pt idx="528">
                  <c:v>338964.612805262</c:v>
                </c:pt>
                <c:pt idx="529">
                  <c:v>338964.516099043</c:v>
                </c:pt>
                <c:pt idx="530">
                  <c:v>338964.60305378</c:v>
                </c:pt>
                <c:pt idx="531">
                  <c:v>338964.776242281</c:v>
                </c:pt>
                <c:pt idx="532">
                  <c:v>338964.682795507</c:v>
                </c:pt>
                <c:pt idx="533">
                  <c:v>338964.854124402</c:v>
                </c:pt>
                <c:pt idx="534">
                  <c:v>338964.87301199</c:v>
                </c:pt>
                <c:pt idx="535">
                  <c:v>338964.887742276</c:v>
                </c:pt>
                <c:pt idx="536">
                  <c:v>338964.964180291</c:v>
                </c:pt>
                <c:pt idx="537">
                  <c:v>338964.989554403</c:v>
                </c:pt>
                <c:pt idx="538">
                  <c:v>338964.736795157</c:v>
                </c:pt>
                <c:pt idx="539">
                  <c:v>338964.878272583</c:v>
                </c:pt>
                <c:pt idx="540">
                  <c:v>338964.936277719</c:v>
                </c:pt>
                <c:pt idx="541">
                  <c:v>338964.902193418</c:v>
                </c:pt>
                <c:pt idx="542">
                  <c:v>338964.700600027</c:v>
                </c:pt>
                <c:pt idx="543">
                  <c:v>338964.632066214</c:v>
                </c:pt>
                <c:pt idx="544">
                  <c:v>338964.734146331</c:v>
                </c:pt>
                <c:pt idx="545">
                  <c:v>338964.768283064</c:v>
                </c:pt>
                <c:pt idx="546">
                  <c:v>338964.612573152</c:v>
                </c:pt>
                <c:pt idx="547">
                  <c:v>338964.775333924</c:v>
                </c:pt>
                <c:pt idx="548">
                  <c:v>338964.759270909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TE y TT!$C$2:$C$550</c:f>
              <c:numCache>
                <c:formatCode>General</c:formatCode>
                <c:ptCount val="549"/>
                <c:pt idx="0">
                  <c:v>1621633.59506276</c:v>
                </c:pt>
                <c:pt idx="1">
                  <c:v>9005374.54192342</c:v>
                </c:pt>
                <c:pt idx="2">
                  <c:v>8888989.31779184</c:v>
                </c:pt>
                <c:pt idx="3">
                  <c:v>8771698.23630118</c:v>
                </c:pt>
                <c:pt idx="4">
                  <c:v>8653718.97479944</c:v>
                </c:pt>
                <c:pt idx="5">
                  <c:v>8535222.66196755</c:v>
                </c:pt>
                <c:pt idx="6">
                  <c:v>8416349.13685898</c:v>
                </c:pt>
                <c:pt idx="7">
                  <c:v>8297217.35117815</c:v>
                </c:pt>
                <c:pt idx="8">
                  <c:v>8177932.88269489</c:v>
                </c:pt>
                <c:pt idx="9">
                  <c:v>8058593.75772709</c:v>
                </c:pt>
                <c:pt idx="10">
                  <c:v>7939295.37670199</c:v>
                </c:pt>
                <c:pt idx="11">
                  <c:v>7823643.61648202</c:v>
                </c:pt>
                <c:pt idx="12">
                  <c:v>7708405.78231918</c:v>
                </c:pt>
                <c:pt idx="13">
                  <c:v>7593848.2398965</c:v>
                </c:pt>
                <c:pt idx="14">
                  <c:v>7480300.36314096</c:v>
                </c:pt>
                <c:pt idx="15">
                  <c:v>4903296.23811193</c:v>
                </c:pt>
                <c:pt idx="16">
                  <c:v>4021937.0645301</c:v>
                </c:pt>
                <c:pt idx="17">
                  <c:v>3764607.0766679</c:v>
                </c:pt>
                <c:pt idx="18">
                  <c:v>3573356.7235969</c:v>
                </c:pt>
                <c:pt idx="19">
                  <c:v>3558069.54526633</c:v>
                </c:pt>
                <c:pt idx="20">
                  <c:v>3413546.36917026</c:v>
                </c:pt>
                <c:pt idx="21">
                  <c:v>3397487.82167558</c:v>
                </c:pt>
                <c:pt idx="22">
                  <c:v>3284355.55878698</c:v>
                </c:pt>
                <c:pt idx="23">
                  <c:v>3267670.11378713</c:v>
                </c:pt>
                <c:pt idx="24">
                  <c:v>3175157.39192901</c:v>
                </c:pt>
                <c:pt idx="25">
                  <c:v>3158248.62591801</c:v>
                </c:pt>
                <c:pt idx="26">
                  <c:v>3083152.94949689</c:v>
                </c:pt>
                <c:pt idx="27">
                  <c:v>3066185.95021931</c:v>
                </c:pt>
                <c:pt idx="28">
                  <c:v>3004747.85437455</c:v>
                </c:pt>
                <c:pt idx="29">
                  <c:v>3028309.60958443</c:v>
                </c:pt>
                <c:pt idx="30">
                  <c:v>2850064.37701058</c:v>
                </c:pt>
                <c:pt idx="31">
                  <c:v>2679621.32801562</c:v>
                </c:pt>
                <c:pt idx="32">
                  <c:v>2584539.53413378</c:v>
                </c:pt>
                <c:pt idx="33">
                  <c:v>2503325.11034145</c:v>
                </c:pt>
                <c:pt idx="34">
                  <c:v>2412637.78441133</c:v>
                </c:pt>
                <c:pt idx="35">
                  <c:v>2381554.27515716</c:v>
                </c:pt>
                <c:pt idx="36">
                  <c:v>2375862.32885588</c:v>
                </c:pt>
                <c:pt idx="37">
                  <c:v>2325306.86968747</c:v>
                </c:pt>
                <c:pt idx="38">
                  <c:v>2277611.47458838</c:v>
                </c:pt>
                <c:pt idx="39">
                  <c:v>2277085.9029749</c:v>
                </c:pt>
                <c:pt idx="40">
                  <c:v>2286478.20283601</c:v>
                </c:pt>
                <c:pt idx="41">
                  <c:v>2241321.81565024</c:v>
                </c:pt>
                <c:pt idx="42">
                  <c:v>2238914.09425163</c:v>
                </c:pt>
                <c:pt idx="43">
                  <c:v>2220927.05949279</c:v>
                </c:pt>
                <c:pt idx="44">
                  <c:v>2215192.69064815</c:v>
                </c:pt>
                <c:pt idx="45">
                  <c:v>2186280.1353178</c:v>
                </c:pt>
                <c:pt idx="46">
                  <c:v>2173868.23636363</c:v>
                </c:pt>
                <c:pt idx="47">
                  <c:v>2093393.16174164</c:v>
                </c:pt>
                <c:pt idx="48">
                  <c:v>2033636.94434888</c:v>
                </c:pt>
                <c:pt idx="49">
                  <c:v>1982251.19388659</c:v>
                </c:pt>
                <c:pt idx="50">
                  <c:v>1956631.78616109</c:v>
                </c:pt>
                <c:pt idx="51">
                  <c:v>1934095.77390736</c:v>
                </c:pt>
                <c:pt idx="52">
                  <c:v>1914089.9673821</c:v>
                </c:pt>
                <c:pt idx="53">
                  <c:v>1916090.52690383</c:v>
                </c:pt>
                <c:pt idx="54">
                  <c:v>1867896.11661312</c:v>
                </c:pt>
                <c:pt idx="55">
                  <c:v>1852773.82448825</c:v>
                </c:pt>
                <c:pt idx="56">
                  <c:v>1842486.03600829</c:v>
                </c:pt>
                <c:pt idx="57">
                  <c:v>1841398.77611514</c:v>
                </c:pt>
                <c:pt idx="58">
                  <c:v>1812567.90448632</c:v>
                </c:pt>
                <c:pt idx="59">
                  <c:v>1802506.92177431</c:v>
                </c:pt>
                <c:pt idx="60">
                  <c:v>1803505.43237032</c:v>
                </c:pt>
                <c:pt idx="61">
                  <c:v>1780677.89316642</c:v>
                </c:pt>
                <c:pt idx="62">
                  <c:v>1742350.20610278</c:v>
                </c:pt>
                <c:pt idx="63">
                  <c:v>1714655.07448595</c:v>
                </c:pt>
                <c:pt idx="64">
                  <c:v>1681756.49797149</c:v>
                </c:pt>
                <c:pt idx="65">
                  <c:v>1665697.63695846</c:v>
                </c:pt>
                <c:pt idx="66">
                  <c:v>1648541.0305738</c:v>
                </c:pt>
                <c:pt idx="67">
                  <c:v>1638767.19555152</c:v>
                </c:pt>
                <c:pt idx="68">
                  <c:v>1624717.81910593</c:v>
                </c:pt>
                <c:pt idx="69">
                  <c:v>1599585.41232002</c:v>
                </c:pt>
                <c:pt idx="70">
                  <c:v>1589356.00067169</c:v>
                </c:pt>
                <c:pt idx="71">
                  <c:v>1580464.16275305</c:v>
                </c:pt>
                <c:pt idx="72">
                  <c:v>1579756.53961841</c:v>
                </c:pt>
                <c:pt idx="73">
                  <c:v>1564210.69849925</c:v>
                </c:pt>
                <c:pt idx="74">
                  <c:v>1556549.49371857</c:v>
                </c:pt>
                <c:pt idx="75">
                  <c:v>1556406.60342004</c:v>
                </c:pt>
                <c:pt idx="76">
                  <c:v>1544751.88711018</c:v>
                </c:pt>
                <c:pt idx="77">
                  <c:v>1522884.33768727</c:v>
                </c:pt>
                <c:pt idx="78">
                  <c:v>1505674.10056094</c:v>
                </c:pt>
                <c:pt idx="79">
                  <c:v>1487869.01534256</c:v>
                </c:pt>
                <c:pt idx="80">
                  <c:v>1477184.31597317</c:v>
                </c:pt>
                <c:pt idx="81">
                  <c:v>1466248.29599146</c:v>
                </c:pt>
                <c:pt idx="82">
                  <c:v>1457055.53679504</c:v>
                </c:pt>
                <c:pt idx="83">
                  <c:v>1447426.28157301</c:v>
                </c:pt>
                <c:pt idx="84">
                  <c:v>1430404.19282271</c:v>
                </c:pt>
                <c:pt idx="85">
                  <c:v>1422260.11158166</c:v>
                </c:pt>
                <c:pt idx="86">
                  <c:v>1415643.75504515</c:v>
                </c:pt>
                <c:pt idx="87">
                  <c:v>1410711.04804248</c:v>
                </c:pt>
                <c:pt idx="88">
                  <c:v>1411697.97621815</c:v>
                </c:pt>
                <c:pt idx="89">
                  <c:v>1398975.08525097</c:v>
                </c:pt>
                <c:pt idx="90">
                  <c:v>1394623.07750098</c:v>
                </c:pt>
                <c:pt idx="91">
                  <c:v>1395371.64737913</c:v>
                </c:pt>
                <c:pt idx="92">
                  <c:v>1386593.62410822</c:v>
                </c:pt>
                <c:pt idx="93">
                  <c:v>1373913.01455641</c:v>
                </c:pt>
                <c:pt idx="94">
                  <c:v>1360708.29962169</c:v>
                </c:pt>
                <c:pt idx="95">
                  <c:v>1352365.2530298</c:v>
                </c:pt>
                <c:pt idx="96">
                  <c:v>1343496.25292814</c:v>
                </c:pt>
                <c:pt idx="97">
                  <c:v>1338135.06223784</c:v>
                </c:pt>
                <c:pt idx="98">
                  <c:v>1330995.80300316</c:v>
                </c:pt>
                <c:pt idx="99">
                  <c:v>1319754.46815789</c:v>
                </c:pt>
                <c:pt idx="100">
                  <c:v>1313201.08096737</c:v>
                </c:pt>
                <c:pt idx="101">
                  <c:v>1307345.43655069</c:v>
                </c:pt>
                <c:pt idx="102">
                  <c:v>1301541.65048147</c:v>
                </c:pt>
                <c:pt idx="103">
                  <c:v>1296685.73571483</c:v>
                </c:pt>
                <c:pt idx="104">
                  <c:v>1292120.28843065</c:v>
                </c:pt>
                <c:pt idx="105">
                  <c:v>1285536.40863129</c:v>
                </c:pt>
                <c:pt idx="106">
                  <c:v>1282208.10213871</c:v>
                </c:pt>
                <c:pt idx="107">
                  <c:v>1282092.23435729</c:v>
                </c:pt>
                <c:pt idx="108">
                  <c:v>1277520.47918483</c:v>
                </c:pt>
                <c:pt idx="109">
                  <c:v>1267990.66792121</c:v>
                </c:pt>
                <c:pt idx="110">
                  <c:v>1261173.72074695</c:v>
                </c:pt>
                <c:pt idx="111">
                  <c:v>1255177.23834208</c:v>
                </c:pt>
                <c:pt idx="112">
                  <c:v>1249065.84651589</c:v>
                </c:pt>
                <c:pt idx="113">
                  <c:v>1243682.63319309</c:v>
                </c:pt>
                <c:pt idx="114">
                  <c:v>1238225.70618904</c:v>
                </c:pt>
                <c:pt idx="115">
                  <c:v>1231110.58031517</c:v>
                </c:pt>
                <c:pt idx="116">
                  <c:v>1225769.30668497</c:v>
                </c:pt>
                <c:pt idx="117">
                  <c:v>1221478.41170097</c:v>
                </c:pt>
                <c:pt idx="118">
                  <c:v>1218378.29630001</c:v>
                </c:pt>
                <c:pt idx="119">
                  <c:v>1215390.32993724</c:v>
                </c:pt>
                <c:pt idx="120">
                  <c:v>1209528.57460904</c:v>
                </c:pt>
                <c:pt idx="121">
                  <c:v>1207455.24547743</c:v>
                </c:pt>
                <c:pt idx="122">
                  <c:v>1207798.69786403</c:v>
                </c:pt>
                <c:pt idx="123">
                  <c:v>1203723.20927102</c:v>
                </c:pt>
                <c:pt idx="124">
                  <c:v>1197091.48740637</c:v>
                </c:pt>
                <c:pt idx="125">
                  <c:v>1194143.61832139</c:v>
                </c:pt>
                <c:pt idx="126">
                  <c:v>1191108.23685961</c:v>
                </c:pt>
                <c:pt idx="127">
                  <c:v>1186610.67371726</c:v>
                </c:pt>
                <c:pt idx="128">
                  <c:v>1181675.22332142</c:v>
                </c:pt>
                <c:pt idx="129">
                  <c:v>1178587.75705772</c:v>
                </c:pt>
                <c:pt idx="130">
                  <c:v>1174611.69168881</c:v>
                </c:pt>
                <c:pt idx="131">
                  <c:v>1169041.14812526</c:v>
                </c:pt>
                <c:pt idx="132">
                  <c:v>1164966.88581873</c:v>
                </c:pt>
                <c:pt idx="133">
                  <c:v>1160922.2620415</c:v>
                </c:pt>
                <c:pt idx="134">
                  <c:v>1157484.14492318</c:v>
                </c:pt>
                <c:pt idx="135">
                  <c:v>1154373.20726481</c:v>
                </c:pt>
                <c:pt idx="136">
                  <c:v>1150584.09226539</c:v>
                </c:pt>
                <c:pt idx="137">
                  <c:v>1148809.68344229</c:v>
                </c:pt>
                <c:pt idx="138">
                  <c:v>1146822.20168138</c:v>
                </c:pt>
                <c:pt idx="139">
                  <c:v>1146702.30351217</c:v>
                </c:pt>
                <c:pt idx="140">
                  <c:v>1144348.24669172</c:v>
                </c:pt>
                <c:pt idx="141">
                  <c:v>1140736.92812922</c:v>
                </c:pt>
                <c:pt idx="142">
                  <c:v>1136636.94956777</c:v>
                </c:pt>
                <c:pt idx="143">
                  <c:v>1133244.81806167</c:v>
                </c:pt>
                <c:pt idx="144">
                  <c:v>1129917.34627433</c:v>
                </c:pt>
                <c:pt idx="145">
                  <c:v>1126830.45248699</c:v>
                </c:pt>
                <c:pt idx="146">
                  <c:v>1123959.79180643</c:v>
                </c:pt>
                <c:pt idx="147">
                  <c:v>1120183.08055951</c:v>
                </c:pt>
                <c:pt idx="148">
                  <c:v>1117237.90867826</c:v>
                </c:pt>
                <c:pt idx="149">
                  <c:v>1115023.90343371</c:v>
                </c:pt>
                <c:pt idx="150">
                  <c:v>1112935.72203494</c:v>
                </c:pt>
                <c:pt idx="151">
                  <c:v>1109241.76423732</c:v>
                </c:pt>
                <c:pt idx="152">
                  <c:v>1107205.76615069</c:v>
                </c:pt>
                <c:pt idx="153">
                  <c:v>1106297.89255423</c:v>
                </c:pt>
                <c:pt idx="154">
                  <c:v>1106550.51015364</c:v>
                </c:pt>
                <c:pt idx="155">
                  <c:v>1104853.59261075</c:v>
                </c:pt>
                <c:pt idx="156">
                  <c:v>1101209.07137545</c:v>
                </c:pt>
                <c:pt idx="157">
                  <c:v>1099584.2728637</c:v>
                </c:pt>
                <c:pt idx="158">
                  <c:v>1097014.52813057</c:v>
                </c:pt>
                <c:pt idx="159">
                  <c:v>1094254.67457284</c:v>
                </c:pt>
                <c:pt idx="160">
                  <c:v>1092959.42081625</c:v>
                </c:pt>
                <c:pt idx="161">
                  <c:v>1091152.89576843</c:v>
                </c:pt>
                <c:pt idx="162">
                  <c:v>1088079.92482888</c:v>
                </c:pt>
                <c:pt idx="163">
                  <c:v>1085445.64478805</c:v>
                </c:pt>
                <c:pt idx="164">
                  <c:v>1083061.04732629</c:v>
                </c:pt>
                <c:pt idx="165">
                  <c:v>1080944.61895089</c:v>
                </c:pt>
                <c:pt idx="166">
                  <c:v>1078699.30131252</c:v>
                </c:pt>
                <c:pt idx="167">
                  <c:v>1077755.51879798</c:v>
                </c:pt>
                <c:pt idx="168">
                  <c:v>1076567.80915195</c:v>
                </c:pt>
                <c:pt idx="169">
                  <c:v>1076411.39486952</c:v>
                </c:pt>
                <c:pt idx="170">
                  <c:v>1075285.9482352</c:v>
                </c:pt>
                <c:pt idx="171">
                  <c:v>1073170.91627515</c:v>
                </c:pt>
                <c:pt idx="172">
                  <c:v>1070369.0400613</c:v>
                </c:pt>
                <c:pt idx="173">
                  <c:v>1068397.73556481</c:v>
                </c:pt>
                <c:pt idx="174">
                  <c:v>1066630.05032418</c:v>
                </c:pt>
                <c:pt idx="175">
                  <c:v>1064726.25841424</c:v>
                </c:pt>
                <c:pt idx="176">
                  <c:v>1063217.13258767</c:v>
                </c:pt>
                <c:pt idx="177">
                  <c:v>1061159.38725048</c:v>
                </c:pt>
                <c:pt idx="178">
                  <c:v>1059550.61738476</c:v>
                </c:pt>
                <c:pt idx="179">
                  <c:v>1058496.27565217</c:v>
                </c:pt>
                <c:pt idx="180">
                  <c:v>1057522.68155428</c:v>
                </c:pt>
                <c:pt idx="181">
                  <c:v>1055271.52095571</c:v>
                </c:pt>
                <c:pt idx="182">
                  <c:v>1053862.43674022</c:v>
                </c:pt>
                <c:pt idx="183">
                  <c:v>1053443.81491257</c:v>
                </c:pt>
                <c:pt idx="184">
                  <c:v>1053709.68779172</c:v>
                </c:pt>
                <c:pt idx="185">
                  <c:v>1052574.95578713</c:v>
                </c:pt>
                <c:pt idx="186">
                  <c:v>1050207.24192312</c:v>
                </c:pt>
                <c:pt idx="187">
                  <c:v>1049758.10607463</c:v>
                </c:pt>
                <c:pt idx="188">
                  <c:v>1048384.33833517</c:v>
                </c:pt>
                <c:pt idx="189">
                  <c:v>1046796.93462326</c:v>
                </c:pt>
                <c:pt idx="190">
                  <c:v>1046525.00951843</c:v>
                </c:pt>
                <c:pt idx="191">
                  <c:v>1045802.46658712</c:v>
                </c:pt>
                <c:pt idx="192">
                  <c:v>1044159.47718583</c:v>
                </c:pt>
                <c:pt idx="193">
                  <c:v>1042604.58079455</c:v>
                </c:pt>
                <c:pt idx="194">
                  <c:v>1041028.05041981</c:v>
                </c:pt>
                <c:pt idx="195">
                  <c:v>1039646.39690151</c:v>
                </c:pt>
                <c:pt idx="196">
                  <c:v>1038581.09989517</c:v>
                </c:pt>
                <c:pt idx="197">
                  <c:v>1038274.0193126</c:v>
                </c:pt>
                <c:pt idx="198">
                  <c:v>1037569.62291892</c:v>
                </c:pt>
                <c:pt idx="199">
                  <c:v>1037361.46864008</c:v>
                </c:pt>
                <c:pt idx="200">
                  <c:v>1037001.82727463</c:v>
                </c:pt>
                <c:pt idx="201">
                  <c:v>1037711.3386474</c:v>
                </c:pt>
                <c:pt idx="202">
                  <c:v>1036411.73153561</c:v>
                </c:pt>
                <c:pt idx="203">
                  <c:v>1035352.31148932</c:v>
                </c:pt>
                <c:pt idx="204">
                  <c:v>1034563.16712952</c:v>
                </c:pt>
                <c:pt idx="205">
                  <c:v>1033160.79912352</c:v>
                </c:pt>
                <c:pt idx="206">
                  <c:v>1032281.80827341</c:v>
                </c:pt>
                <c:pt idx="207">
                  <c:v>1031267.47717523</c:v>
                </c:pt>
                <c:pt idx="208">
                  <c:v>1030595.80733676</c:v>
                </c:pt>
                <c:pt idx="209">
                  <c:v>1030470.43246507</c:v>
                </c:pt>
                <c:pt idx="210">
                  <c:v>1030429.34495646</c:v>
                </c:pt>
                <c:pt idx="211">
                  <c:v>1029246.71598968</c:v>
                </c:pt>
                <c:pt idx="212">
                  <c:v>1028362.2697747</c:v>
                </c:pt>
                <c:pt idx="213">
                  <c:v>1028388.31473468</c:v>
                </c:pt>
                <c:pt idx="214">
                  <c:v>1028088.16198701</c:v>
                </c:pt>
                <c:pt idx="215">
                  <c:v>1027831.59038549</c:v>
                </c:pt>
                <c:pt idx="216">
                  <c:v>1027051.605608</c:v>
                </c:pt>
                <c:pt idx="217">
                  <c:v>1027096.06527149</c:v>
                </c:pt>
                <c:pt idx="218">
                  <c:v>1026740.60398424</c:v>
                </c:pt>
                <c:pt idx="219">
                  <c:v>1026084.30085253</c:v>
                </c:pt>
                <c:pt idx="220">
                  <c:v>1026681.47313621</c:v>
                </c:pt>
                <c:pt idx="221">
                  <c:v>1026792.66410957</c:v>
                </c:pt>
                <c:pt idx="222">
                  <c:v>1026437.75535114</c:v>
                </c:pt>
                <c:pt idx="223">
                  <c:v>1025901.52534696</c:v>
                </c:pt>
                <c:pt idx="224">
                  <c:v>1025008.51042083</c:v>
                </c:pt>
                <c:pt idx="225">
                  <c:v>1024154.71398458</c:v>
                </c:pt>
                <c:pt idx="226">
                  <c:v>1024149.19154329</c:v>
                </c:pt>
                <c:pt idx="227">
                  <c:v>1024488.82513796</c:v>
                </c:pt>
                <c:pt idx="228">
                  <c:v>1024812.87045114</c:v>
                </c:pt>
                <c:pt idx="229">
                  <c:v>1024043.65065234</c:v>
                </c:pt>
                <c:pt idx="230">
                  <c:v>1024879.49940003</c:v>
                </c:pt>
                <c:pt idx="231">
                  <c:v>1023244.76646227</c:v>
                </c:pt>
                <c:pt idx="232">
                  <c:v>1023333.93262696</c:v>
                </c:pt>
                <c:pt idx="233">
                  <c:v>1022467.76795807</c:v>
                </c:pt>
                <c:pt idx="234">
                  <c:v>1022148.26875833</c:v>
                </c:pt>
                <c:pt idx="235">
                  <c:v>1020886.05448459</c:v>
                </c:pt>
                <c:pt idx="236">
                  <c:v>1020730.17126396</c:v>
                </c:pt>
                <c:pt idx="237">
                  <c:v>1019690.97636635</c:v>
                </c:pt>
                <c:pt idx="238">
                  <c:v>1019472.93482802</c:v>
                </c:pt>
                <c:pt idx="239">
                  <c:v>1019485.67872721</c:v>
                </c:pt>
                <c:pt idx="240">
                  <c:v>1019874.70068573</c:v>
                </c:pt>
                <c:pt idx="241">
                  <c:v>1019171.70620815</c:v>
                </c:pt>
                <c:pt idx="242">
                  <c:v>1019558.78878217</c:v>
                </c:pt>
                <c:pt idx="243">
                  <c:v>1019528.40502738</c:v>
                </c:pt>
                <c:pt idx="244">
                  <c:v>1019710.35381793</c:v>
                </c:pt>
                <c:pt idx="245">
                  <c:v>1020243.87637795</c:v>
                </c:pt>
                <c:pt idx="246">
                  <c:v>1021215.42725345</c:v>
                </c:pt>
                <c:pt idx="247">
                  <c:v>1021353.63299714</c:v>
                </c:pt>
                <c:pt idx="248">
                  <c:v>1021205.24584327</c:v>
                </c:pt>
                <c:pt idx="249">
                  <c:v>1021419.19527182</c:v>
                </c:pt>
                <c:pt idx="250">
                  <c:v>1020819.0522034</c:v>
                </c:pt>
                <c:pt idx="251">
                  <c:v>1021755.05854548</c:v>
                </c:pt>
                <c:pt idx="252">
                  <c:v>1021217.39594273</c:v>
                </c:pt>
                <c:pt idx="253">
                  <c:v>1021209.65374392</c:v>
                </c:pt>
                <c:pt idx="254">
                  <c:v>1021335.40738515</c:v>
                </c:pt>
                <c:pt idx="255">
                  <c:v>1022362.60757079</c:v>
                </c:pt>
                <c:pt idx="256">
                  <c:v>1021441.56340574</c:v>
                </c:pt>
                <c:pt idx="257">
                  <c:v>1020250.60674023</c:v>
                </c:pt>
                <c:pt idx="258">
                  <c:v>1020371.85134977</c:v>
                </c:pt>
                <c:pt idx="259">
                  <c:v>1020650.9321734</c:v>
                </c:pt>
                <c:pt idx="260">
                  <c:v>1020776.26734183</c:v>
                </c:pt>
                <c:pt idx="261">
                  <c:v>1019615.35504971</c:v>
                </c:pt>
                <c:pt idx="262">
                  <c:v>1020158.06059228</c:v>
                </c:pt>
                <c:pt idx="263">
                  <c:v>1018354.54925956</c:v>
                </c:pt>
                <c:pt idx="264">
                  <c:v>1020456.08011883</c:v>
                </c:pt>
                <c:pt idx="265">
                  <c:v>1020443.57168228</c:v>
                </c:pt>
                <c:pt idx="266">
                  <c:v>1020084.94243023</c:v>
                </c:pt>
                <c:pt idx="267">
                  <c:v>1020463.85128807</c:v>
                </c:pt>
                <c:pt idx="268">
                  <c:v>1020353.56337604</c:v>
                </c:pt>
                <c:pt idx="269">
                  <c:v>1020385.01598471</c:v>
                </c:pt>
                <c:pt idx="270">
                  <c:v>1020676.03154817</c:v>
                </c:pt>
                <c:pt idx="271">
                  <c:v>1020278.19487454</c:v>
                </c:pt>
                <c:pt idx="272">
                  <c:v>1020761.84682646</c:v>
                </c:pt>
                <c:pt idx="273">
                  <c:v>1020718.8740326</c:v>
                </c:pt>
                <c:pt idx="274">
                  <c:v>1019801.17896254</c:v>
                </c:pt>
                <c:pt idx="275">
                  <c:v>1019676.51365274</c:v>
                </c:pt>
                <c:pt idx="276">
                  <c:v>1019436.95420999</c:v>
                </c:pt>
                <c:pt idx="277">
                  <c:v>1019870.84589072</c:v>
                </c:pt>
                <c:pt idx="278">
                  <c:v>1019872.53446857</c:v>
                </c:pt>
                <c:pt idx="279">
                  <c:v>1019435.0141979</c:v>
                </c:pt>
                <c:pt idx="280">
                  <c:v>1019272.91490614</c:v>
                </c:pt>
                <c:pt idx="281">
                  <c:v>1019374.87301852</c:v>
                </c:pt>
                <c:pt idx="282">
                  <c:v>1019310.99232268</c:v>
                </c:pt>
                <c:pt idx="283">
                  <c:v>1019381.03665411</c:v>
                </c:pt>
                <c:pt idx="284">
                  <c:v>1019489.86701262</c:v>
                </c:pt>
                <c:pt idx="285">
                  <c:v>1019453.12364906</c:v>
                </c:pt>
                <c:pt idx="286">
                  <c:v>1019493.75074988</c:v>
                </c:pt>
                <c:pt idx="287">
                  <c:v>1019302.53967689</c:v>
                </c:pt>
                <c:pt idx="288">
                  <c:v>1019401.94555032</c:v>
                </c:pt>
                <c:pt idx="289">
                  <c:v>1019160.6183154</c:v>
                </c:pt>
                <c:pt idx="290">
                  <c:v>1019415.56901484</c:v>
                </c:pt>
                <c:pt idx="291">
                  <c:v>1019817.08155363</c:v>
                </c:pt>
                <c:pt idx="292">
                  <c:v>1019722.47551149</c:v>
                </c:pt>
                <c:pt idx="293">
                  <c:v>1019729.39397291</c:v>
                </c:pt>
                <c:pt idx="294">
                  <c:v>1019772.18063599</c:v>
                </c:pt>
                <c:pt idx="295">
                  <c:v>1019932.25891762</c:v>
                </c:pt>
                <c:pt idx="296">
                  <c:v>1019611.09961483</c:v>
                </c:pt>
                <c:pt idx="297">
                  <c:v>1019915.75337876</c:v>
                </c:pt>
                <c:pt idx="298">
                  <c:v>1019738.67519412</c:v>
                </c:pt>
                <c:pt idx="299">
                  <c:v>1019608.54777909</c:v>
                </c:pt>
                <c:pt idx="300">
                  <c:v>1019641.45354276</c:v>
                </c:pt>
                <c:pt idx="301">
                  <c:v>1019670.72182835</c:v>
                </c:pt>
                <c:pt idx="302">
                  <c:v>1019719.38450149</c:v>
                </c:pt>
                <c:pt idx="303">
                  <c:v>1019930.27496679</c:v>
                </c:pt>
                <c:pt idx="304">
                  <c:v>1019524.25506144</c:v>
                </c:pt>
                <c:pt idx="305">
                  <c:v>1019492.02675845</c:v>
                </c:pt>
                <c:pt idx="306">
                  <c:v>1019659.89280418</c:v>
                </c:pt>
                <c:pt idx="307">
                  <c:v>1019571.93684591</c:v>
                </c:pt>
                <c:pt idx="308">
                  <c:v>1019703.87791873</c:v>
                </c:pt>
                <c:pt idx="309">
                  <c:v>1019583.20269047</c:v>
                </c:pt>
                <c:pt idx="310">
                  <c:v>1019754.88028024</c:v>
                </c:pt>
                <c:pt idx="311">
                  <c:v>1019657.4189874</c:v>
                </c:pt>
                <c:pt idx="312">
                  <c:v>1019788.65950462</c:v>
                </c:pt>
                <c:pt idx="313">
                  <c:v>1019606.70528432</c:v>
                </c:pt>
                <c:pt idx="314">
                  <c:v>1019601.45030403</c:v>
                </c:pt>
                <c:pt idx="315">
                  <c:v>1019617.34376835</c:v>
                </c:pt>
                <c:pt idx="316">
                  <c:v>1019708.32150322</c:v>
                </c:pt>
                <c:pt idx="317">
                  <c:v>1019596.23122965</c:v>
                </c:pt>
                <c:pt idx="318">
                  <c:v>1019531.92243598</c:v>
                </c:pt>
                <c:pt idx="319">
                  <c:v>1019603.66344877</c:v>
                </c:pt>
                <c:pt idx="320">
                  <c:v>1019477.38707693</c:v>
                </c:pt>
                <c:pt idx="321">
                  <c:v>1019627.52964778</c:v>
                </c:pt>
                <c:pt idx="322">
                  <c:v>1019634.64854481</c:v>
                </c:pt>
                <c:pt idx="323">
                  <c:v>1019510.84413154</c:v>
                </c:pt>
                <c:pt idx="324">
                  <c:v>1019487.04487994</c:v>
                </c:pt>
                <c:pt idx="325">
                  <c:v>1019529.48400827</c:v>
                </c:pt>
                <c:pt idx="326">
                  <c:v>1019485.42061743</c:v>
                </c:pt>
                <c:pt idx="327">
                  <c:v>1019621.08639596</c:v>
                </c:pt>
                <c:pt idx="328">
                  <c:v>1019455.51167402</c:v>
                </c:pt>
                <c:pt idx="329">
                  <c:v>1019391.93487857</c:v>
                </c:pt>
                <c:pt idx="330">
                  <c:v>1019444.5396735</c:v>
                </c:pt>
                <c:pt idx="331">
                  <c:v>1019523.06267364</c:v>
                </c:pt>
                <c:pt idx="332">
                  <c:v>1019489.03913004</c:v>
                </c:pt>
                <c:pt idx="333">
                  <c:v>1019624.04372146</c:v>
                </c:pt>
                <c:pt idx="334">
                  <c:v>1019589.71220515</c:v>
                </c:pt>
                <c:pt idx="335">
                  <c:v>1019527.02396233</c:v>
                </c:pt>
                <c:pt idx="336">
                  <c:v>1019490.83227247</c:v>
                </c:pt>
                <c:pt idx="337">
                  <c:v>1019463.13377124</c:v>
                </c:pt>
                <c:pt idx="338">
                  <c:v>1019526.81856792</c:v>
                </c:pt>
                <c:pt idx="339">
                  <c:v>1019490.43084396</c:v>
                </c:pt>
                <c:pt idx="340">
                  <c:v>1019556.13527739</c:v>
                </c:pt>
                <c:pt idx="341">
                  <c:v>1019520.0900117</c:v>
                </c:pt>
                <c:pt idx="342">
                  <c:v>1019601.64163007</c:v>
                </c:pt>
                <c:pt idx="343">
                  <c:v>1019619.06440103</c:v>
                </c:pt>
                <c:pt idx="344">
                  <c:v>1019625.18316639</c:v>
                </c:pt>
                <c:pt idx="345">
                  <c:v>1019598.97222398</c:v>
                </c:pt>
                <c:pt idx="346">
                  <c:v>1019579.37016204</c:v>
                </c:pt>
                <c:pt idx="347">
                  <c:v>1019559.17698597</c:v>
                </c:pt>
                <c:pt idx="348">
                  <c:v>1019643.13255056</c:v>
                </c:pt>
                <c:pt idx="349">
                  <c:v>1019631.5564107</c:v>
                </c:pt>
                <c:pt idx="350">
                  <c:v>1019653.28946919</c:v>
                </c:pt>
                <c:pt idx="351">
                  <c:v>1019658.82047506</c:v>
                </c:pt>
                <c:pt idx="352">
                  <c:v>1019620.83667012</c:v>
                </c:pt>
                <c:pt idx="353">
                  <c:v>1019696.6305375</c:v>
                </c:pt>
                <c:pt idx="354">
                  <c:v>1019678.97314342</c:v>
                </c:pt>
                <c:pt idx="355">
                  <c:v>1019692.47051202</c:v>
                </c:pt>
                <c:pt idx="356">
                  <c:v>1019628.57464129</c:v>
                </c:pt>
                <c:pt idx="357">
                  <c:v>1019667.2129675</c:v>
                </c:pt>
                <c:pt idx="358">
                  <c:v>1019687.66548908</c:v>
                </c:pt>
                <c:pt idx="359">
                  <c:v>1019696.06256507</c:v>
                </c:pt>
                <c:pt idx="360">
                  <c:v>1019753.10969152</c:v>
                </c:pt>
                <c:pt idx="361">
                  <c:v>1019706.22594208</c:v>
                </c:pt>
                <c:pt idx="362">
                  <c:v>1019707.33133954</c:v>
                </c:pt>
                <c:pt idx="363">
                  <c:v>1019697.76159828</c:v>
                </c:pt>
                <c:pt idx="364">
                  <c:v>1019713.3155887</c:v>
                </c:pt>
                <c:pt idx="365">
                  <c:v>1019678.41192711</c:v>
                </c:pt>
                <c:pt idx="366">
                  <c:v>1019675.80087342</c:v>
                </c:pt>
                <c:pt idx="367">
                  <c:v>1019662.73342111</c:v>
                </c:pt>
                <c:pt idx="368">
                  <c:v>1019649.76720246</c:v>
                </c:pt>
                <c:pt idx="369">
                  <c:v>1019617.22215206</c:v>
                </c:pt>
                <c:pt idx="370">
                  <c:v>1019666.91891615</c:v>
                </c:pt>
                <c:pt idx="371">
                  <c:v>1019604.56993748</c:v>
                </c:pt>
                <c:pt idx="372">
                  <c:v>1019648.82805249</c:v>
                </c:pt>
                <c:pt idx="373">
                  <c:v>1019645.77721576</c:v>
                </c:pt>
                <c:pt idx="374">
                  <c:v>1019647.69922997</c:v>
                </c:pt>
                <c:pt idx="375">
                  <c:v>1019623.1753651</c:v>
                </c:pt>
                <c:pt idx="376">
                  <c:v>1019633.2897791</c:v>
                </c:pt>
                <c:pt idx="377">
                  <c:v>1019598.39402409</c:v>
                </c:pt>
                <c:pt idx="378">
                  <c:v>1019625.10589433</c:v>
                </c:pt>
                <c:pt idx="379">
                  <c:v>1019610.48544753</c:v>
                </c:pt>
                <c:pt idx="380">
                  <c:v>1019609.01792266</c:v>
                </c:pt>
                <c:pt idx="381">
                  <c:v>1019606.66113881</c:v>
                </c:pt>
                <c:pt idx="382">
                  <c:v>1019605.11381917</c:v>
                </c:pt>
                <c:pt idx="383">
                  <c:v>1019613.86433923</c:v>
                </c:pt>
                <c:pt idx="384">
                  <c:v>1019586.64061124</c:v>
                </c:pt>
                <c:pt idx="385">
                  <c:v>1019555.73516693</c:v>
                </c:pt>
                <c:pt idx="386">
                  <c:v>1019588.58967375</c:v>
                </c:pt>
                <c:pt idx="387">
                  <c:v>1019605.54427468</c:v>
                </c:pt>
                <c:pt idx="388">
                  <c:v>1019593.63667225</c:v>
                </c:pt>
                <c:pt idx="389">
                  <c:v>1019582.95732113</c:v>
                </c:pt>
                <c:pt idx="390">
                  <c:v>1019596.56566077</c:v>
                </c:pt>
                <c:pt idx="391">
                  <c:v>1019594.15923973</c:v>
                </c:pt>
                <c:pt idx="392">
                  <c:v>1019578.56206295</c:v>
                </c:pt>
                <c:pt idx="393">
                  <c:v>1019597.85077296</c:v>
                </c:pt>
                <c:pt idx="394">
                  <c:v>1019580.66599562</c:v>
                </c:pt>
                <c:pt idx="395">
                  <c:v>1019586.50085289</c:v>
                </c:pt>
                <c:pt idx="396">
                  <c:v>1019586.41519012</c:v>
                </c:pt>
                <c:pt idx="397">
                  <c:v>1019592.89730238</c:v>
                </c:pt>
                <c:pt idx="398">
                  <c:v>1019581.22217219</c:v>
                </c:pt>
                <c:pt idx="399">
                  <c:v>1019583.38479701</c:v>
                </c:pt>
                <c:pt idx="400">
                  <c:v>1019582.88712513</c:v>
                </c:pt>
                <c:pt idx="401">
                  <c:v>1019590.41106371</c:v>
                </c:pt>
                <c:pt idx="402">
                  <c:v>1019595.06253791</c:v>
                </c:pt>
                <c:pt idx="403">
                  <c:v>1019592.15580677</c:v>
                </c:pt>
                <c:pt idx="404">
                  <c:v>1019589.89771126</c:v>
                </c:pt>
                <c:pt idx="405">
                  <c:v>1019586.18074587</c:v>
                </c:pt>
                <c:pt idx="406">
                  <c:v>1019583.89185729</c:v>
                </c:pt>
                <c:pt idx="407">
                  <c:v>1019579.37249036</c:v>
                </c:pt>
                <c:pt idx="408">
                  <c:v>1019586.53350347</c:v>
                </c:pt>
                <c:pt idx="409">
                  <c:v>1019584.93806172</c:v>
                </c:pt>
                <c:pt idx="410">
                  <c:v>1019579.01546313</c:v>
                </c:pt>
                <c:pt idx="411">
                  <c:v>1019580.87122051</c:v>
                </c:pt>
                <c:pt idx="412">
                  <c:v>1019576.51517359</c:v>
                </c:pt>
                <c:pt idx="413">
                  <c:v>1019585.03865172</c:v>
                </c:pt>
                <c:pt idx="414">
                  <c:v>1019587.11151673</c:v>
                </c:pt>
                <c:pt idx="415">
                  <c:v>1019587.72386269</c:v>
                </c:pt>
                <c:pt idx="416">
                  <c:v>1019593.04651939</c:v>
                </c:pt>
                <c:pt idx="417">
                  <c:v>1019591.95578658</c:v>
                </c:pt>
                <c:pt idx="418">
                  <c:v>1019584.54037434</c:v>
                </c:pt>
                <c:pt idx="419">
                  <c:v>1019586.81143235</c:v>
                </c:pt>
                <c:pt idx="420">
                  <c:v>1019585.98410999</c:v>
                </c:pt>
                <c:pt idx="421">
                  <c:v>1019589.12219488</c:v>
                </c:pt>
                <c:pt idx="422">
                  <c:v>1019594.65283788</c:v>
                </c:pt>
                <c:pt idx="423">
                  <c:v>1019584.35835844</c:v>
                </c:pt>
                <c:pt idx="424">
                  <c:v>1019587.2360384</c:v>
                </c:pt>
                <c:pt idx="425">
                  <c:v>1019592.00062515</c:v>
                </c:pt>
                <c:pt idx="426">
                  <c:v>1019589.55185846</c:v>
                </c:pt>
                <c:pt idx="427">
                  <c:v>1019592.65416063</c:v>
                </c:pt>
                <c:pt idx="428">
                  <c:v>1019591.35826812</c:v>
                </c:pt>
                <c:pt idx="429">
                  <c:v>1019588.06979153</c:v>
                </c:pt>
                <c:pt idx="430">
                  <c:v>1019591.64367693</c:v>
                </c:pt>
                <c:pt idx="431">
                  <c:v>1019589.88393253</c:v>
                </c:pt>
                <c:pt idx="432">
                  <c:v>1019590.79823131</c:v>
                </c:pt>
                <c:pt idx="433">
                  <c:v>1019587.1623536</c:v>
                </c:pt>
                <c:pt idx="434">
                  <c:v>1019588.97407834</c:v>
                </c:pt>
                <c:pt idx="435">
                  <c:v>1019592.33920675</c:v>
                </c:pt>
                <c:pt idx="436">
                  <c:v>1019594.15350904</c:v>
                </c:pt>
                <c:pt idx="437">
                  <c:v>1019593.27269036</c:v>
                </c:pt>
                <c:pt idx="438">
                  <c:v>1019591.72951859</c:v>
                </c:pt>
                <c:pt idx="439">
                  <c:v>1019593.43698619</c:v>
                </c:pt>
                <c:pt idx="440">
                  <c:v>1019595.66492026</c:v>
                </c:pt>
                <c:pt idx="441">
                  <c:v>1019593.38273682</c:v>
                </c:pt>
                <c:pt idx="442">
                  <c:v>1019594.36013228</c:v>
                </c:pt>
                <c:pt idx="443">
                  <c:v>1019588.6433816</c:v>
                </c:pt>
                <c:pt idx="444">
                  <c:v>1019587.47275245</c:v>
                </c:pt>
                <c:pt idx="445">
                  <c:v>1019588.98144571</c:v>
                </c:pt>
                <c:pt idx="446">
                  <c:v>1019587.79986335</c:v>
                </c:pt>
                <c:pt idx="447">
                  <c:v>1019586.58176895</c:v>
                </c:pt>
                <c:pt idx="448">
                  <c:v>1019587.86899764</c:v>
                </c:pt>
                <c:pt idx="449">
                  <c:v>1019585.47487821</c:v>
                </c:pt>
                <c:pt idx="450">
                  <c:v>1019585.38331996</c:v>
                </c:pt>
                <c:pt idx="451">
                  <c:v>1019581.74042437</c:v>
                </c:pt>
                <c:pt idx="452">
                  <c:v>1019587.29786684</c:v>
                </c:pt>
                <c:pt idx="453">
                  <c:v>1019582.29720007</c:v>
                </c:pt>
                <c:pt idx="454">
                  <c:v>1019585.31098403</c:v>
                </c:pt>
                <c:pt idx="455">
                  <c:v>1019585.20925094</c:v>
                </c:pt>
                <c:pt idx="456">
                  <c:v>1019585.09313187</c:v>
                </c:pt>
                <c:pt idx="457">
                  <c:v>1019586.48224017</c:v>
                </c:pt>
                <c:pt idx="458">
                  <c:v>1019586.60931997</c:v>
                </c:pt>
                <c:pt idx="459">
                  <c:v>1019585.39698188</c:v>
                </c:pt>
                <c:pt idx="460">
                  <c:v>1019587.84845926</c:v>
                </c:pt>
                <c:pt idx="461">
                  <c:v>1019587.77723484</c:v>
                </c:pt>
                <c:pt idx="462">
                  <c:v>1019587.81672771</c:v>
                </c:pt>
                <c:pt idx="463">
                  <c:v>1019587.94063751</c:v>
                </c:pt>
                <c:pt idx="464">
                  <c:v>1019586.30777232</c:v>
                </c:pt>
                <c:pt idx="465">
                  <c:v>1019585.24840972</c:v>
                </c:pt>
                <c:pt idx="466">
                  <c:v>1019585.84254287</c:v>
                </c:pt>
                <c:pt idx="467">
                  <c:v>1019585.00903698</c:v>
                </c:pt>
                <c:pt idx="468">
                  <c:v>1019584.69876152</c:v>
                </c:pt>
                <c:pt idx="469">
                  <c:v>1019585.40555</c:v>
                </c:pt>
                <c:pt idx="470">
                  <c:v>1019584.83305615</c:v>
                </c:pt>
                <c:pt idx="471">
                  <c:v>1019587.30762046</c:v>
                </c:pt>
                <c:pt idx="472">
                  <c:v>1019585.12100247</c:v>
                </c:pt>
                <c:pt idx="473">
                  <c:v>1019584.88349295</c:v>
                </c:pt>
                <c:pt idx="474">
                  <c:v>1019584.13489592</c:v>
                </c:pt>
                <c:pt idx="475">
                  <c:v>1019585.45472228</c:v>
                </c:pt>
                <c:pt idx="476">
                  <c:v>1019582.71449206</c:v>
                </c:pt>
                <c:pt idx="477">
                  <c:v>1019585.22433953</c:v>
                </c:pt>
                <c:pt idx="478">
                  <c:v>1019585.0511796</c:v>
                </c:pt>
                <c:pt idx="479">
                  <c:v>1019586.1846388</c:v>
                </c:pt>
                <c:pt idx="480">
                  <c:v>1019585.19046376</c:v>
                </c:pt>
                <c:pt idx="481">
                  <c:v>1019585.43397333</c:v>
                </c:pt>
                <c:pt idx="482">
                  <c:v>1019585.1840345</c:v>
                </c:pt>
                <c:pt idx="483">
                  <c:v>1019585.77217531</c:v>
                </c:pt>
                <c:pt idx="484">
                  <c:v>1019585.92089306</c:v>
                </c:pt>
                <c:pt idx="485">
                  <c:v>1019584.90231908</c:v>
                </c:pt>
                <c:pt idx="486">
                  <c:v>1019585.33537746</c:v>
                </c:pt>
                <c:pt idx="487">
                  <c:v>1019586.40645093</c:v>
                </c:pt>
                <c:pt idx="488">
                  <c:v>1019584.94355003</c:v>
                </c:pt>
                <c:pt idx="489">
                  <c:v>1019585.4120196</c:v>
                </c:pt>
                <c:pt idx="490">
                  <c:v>1019585.21323564</c:v>
                </c:pt>
                <c:pt idx="491">
                  <c:v>1019585.15437037</c:v>
                </c:pt>
                <c:pt idx="492">
                  <c:v>1019585.44694147</c:v>
                </c:pt>
                <c:pt idx="493">
                  <c:v>1019585.14421774</c:v>
                </c:pt>
                <c:pt idx="494">
                  <c:v>1019585.62486036</c:v>
                </c:pt>
                <c:pt idx="495">
                  <c:v>1019585.3628188</c:v>
                </c:pt>
                <c:pt idx="496">
                  <c:v>1019585.25464685</c:v>
                </c:pt>
                <c:pt idx="497">
                  <c:v>1019585.18826432</c:v>
                </c:pt>
                <c:pt idx="498">
                  <c:v>1019586.11098603</c:v>
                </c:pt>
                <c:pt idx="499">
                  <c:v>1019585.28263859</c:v>
                </c:pt>
                <c:pt idx="500">
                  <c:v>1019585.63793651</c:v>
                </c:pt>
                <c:pt idx="501">
                  <c:v>1019586.19551387</c:v>
                </c:pt>
                <c:pt idx="502">
                  <c:v>1019586.05656553</c:v>
                </c:pt>
                <c:pt idx="503">
                  <c:v>1019586.51523223</c:v>
                </c:pt>
                <c:pt idx="504">
                  <c:v>1019586.13461357</c:v>
                </c:pt>
                <c:pt idx="505">
                  <c:v>1019585.989038</c:v>
                </c:pt>
                <c:pt idx="506">
                  <c:v>1019586.48771777</c:v>
                </c:pt>
                <c:pt idx="507">
                  <c:v>1019586.18937415</c:v>
                </c:pt>
                <c:pt idx="508">
                  <c:v>1019586.15578967</c:v>
                </c:pt>
                <c:pt idx="509">
                  <c:v>1019586.13050233</c:v>
                </c:pt>
                <c:pt idx="510">
                  <c:v>1019586.43459442</c:v>
                </c:pt>
                <c:pt idx="511">
                  <c:v>1019586.21743959</c:v>
                </c:pt>
                <c:pt idx="512">
                  <c:v>1019586.22608093</c:v>
                </c:pt>
                <c:pt idx="513">
                  <c:v>1019586.16835751</c:v>
                </c:pt>
                <c:pt idx="514">
                  <c:v>1019586.05812158</c:v>
                </c:pt>
                <c:pt idx="515">
                  <c:v>1019586.26699836</c:v>
                </c:pt>
                <c:pt idx="516">
                  <c:v>1019586.10282766</c:v>
                </c:pt>
                <c:pt idx="517">
                  <c:v>1019586.27327358</c:v>
                </c:pt>
                <c:pt idx="518">
                  <c:v>1019586.21296187</c:v>
                </c:pt>
                <c:pt idx="519">
                  <c:v>1019586.14131853</c:v>
                </c:pt>
                <c:pt idx="520">
                  <c:v>1019586.44175684</c:v>
                </c:pt>
                <c:pt idx="521">
                  <c:v>1019586.22269876</c:v>
                </c:pt>
                <c:pt idx="522">
                  <c:v>1019586.21783742</c:v>
                </c:pt>
                <c:pt idx="523">
                  <c:v>1019586.3533502</c:v>
                </c:pt>
                <c:pt idx="524">
                  <c:v>1019586.37213992</c:v>
                </c:pt>
                <c:pt idx="525">
                  <c:v>1019586.31759638</c:v>
                </c:pt>
                <c:pt idx="526">
                  <c:v>1019586.27712617</c:v>
                </c:pt>
                <c:pt idx="527">
                  <c:v>1019586.18531644</c:v>
                </c:pt>
                <c:pt idx="528">
                  <c:v>1019586.27821534</c:v>
                </c:pt>
                <c:pt idx="529">
                  <c:v>1019586.21076612</c:v>
                </c:pt>
                <c:pt idx="530">
                  <c:v>1019586.26055891</c:v>
                </c:pt>
                <c:pt idx="531">
                  <c:v>1019586.34817343</c:v>
                </c:pt>
                <c:pt idx="532">
                  <c:v>1019586.29779696</c:v>
                </c:pt>
                <c:pt idx="533">
                  <c:v>1019586.36345564</c:v>
                </c:pt>
                <c:pt idx="534">
                  <c:v>1019586.36587442</c:v>
                </c:pt>
                <c:pt idx="535">
                  <c:v>1019586.37536846</c:v>
                </c:pt>
                <c:pt idx="536">
                  <c:v>1019586.42467874</c:v>
                </c:pt>
                <c:pt idx="537">
                  <c:v>1019586.42497008</c:v>
                </c:pt>
                <c:pt idx="538">
                  <c:v>1019586.2755898</c:v>
                </c:pt>
                <c:pt idx="539">
                  <c:v>1019586.37316612</c:v>
                </c:pt>
                <c:pt idx="540">
                  <c:v>1019586.4068476</c:v>
                </c:pt>
                <c:pt idx="541">
                  <c:v>1019586.38436063</c:v>
                </c:pt>
                <c:pt idx="542">
                  <c:v>1019586.24924574</c:v>
                </c:pt>
                <c:pt idx="543">
                  <c:v>1019586.21427351</c:v>
                </c:pt>
                <c:pt idx="544">
                  <c:v>1019586.27341689</c:v>
                </c:pt>
                <c:pt idx="545">
                  <c:v>1019586.28273798</c:v>
                </c:pt>
                <c:pt idx="546">
                  <c:v>1019586.19525891</c:v>
                </c:pt>
                <c:pt idx="547">
                  <c:v>1019586.28695383</c:v>
                </c:pt>
                <c:pt idx="548">
                  <c:v>1019586.26191426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7.21742384427289</c:v>
                </c:pt>
                <c:pt idx="2">
                  <c:v>13.1528897780597</c:v>
                </c:pt>
                <c:pt idx="3">
                  <c:v>17.9648913477323</c:v>
                </c:pt>
                <c:pt idx="4">
                  <c:v>21.7697226540389</c:v>
                </c:pt>
                <c:pt idx="5">
                  <c:v>24.6515943555292</c:v>
                </c:pt>
                <c:pt idx="6">
                  <c:v>26.6692223496244</c:v>
                </c:pt>
                <c:pt idx="7">
                  <c:v>27.8600544475147</c:v>
                </c:pt>
                <c:pt idx="8">
                  <c:v>28.2428067581134</c:v>
                </c:pt>
                <c:pt idx="9">
                  <c:v>27.8186818126586</c:v>
                </c:pt>
                <c:pt idx="10">
                  <c:v>24.3091475707104</c:v>
                </c:pt>
                <c:pt idx="11">
                  <c:v>18.6399517037617</c:v>
                </c:pt>
                <c:pt idx="12">
                  <c:v>10.631590245623</c:v>
                </c:pt>
                <c:pt idx="1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7.25678739424597</c:v>
                </c:pt>
                <c:pt idx="2">
                  <c:v>6.63813699287466</c:v>
                </c:pt>
                <c:pt idx="3">
                  <c:v>6.09391273974721</c:v>
                </c:pt>
                <c:pt idx="4">
                  <c:v>5.604353949436</c:v>
                </c:pt>
                <c:pt idx="5">
                  <c:v>5.15433800903105</c:v>
                </c:pt>
                <c:pt idx="6">
                  <c:v>4.73177457359219</c:v>
                </c:pt>
                <c:pt idx="7">
                  <c:v>4.32650157801241</c:v>
                </c:pt>
                <c:pt idx="8">
                  <c:v>3.92949838507699</c:v>
                </c:pt>
                <c:pt idx="9">
                  <c:v>3.53230023549061</c:v>
                </c:pt>
                <c:pt idx="10">
                  <c:v>3.83247351629785</c:v>
                </c:pt>
                <c:pt idx="11">
                  <c:v>2.73258569455536</c:v>
                </c:pt>
                <c:pt idx="12">
                  <c:v>1.53726799524007</c:v>
                </c:pt>
                <c:pt idx="13">
                  <c:v>0.191160057430086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0.0393635499730829</c:v>
                </c:pt>
                <c:pt idx="2">
                  <c:v>0.702671059087896</c:v>
                </c:pt>
                <c:pt idx="3">
                  <c:v>1.28191117007451</c:v>
                </c:pt>
                <c:pt idx="4">
                  <c:v>1.79952264312948</c:v>
                </c:pt>
                <c:pt idx="5">
                  <c:v>2.27246630754071</c:v>
                </c:pt>
                <c:pt idx="6">
                  <c:v>2.71414657949701</c:v>
                </c:pt>
                <c:pt idx="7">
                  <c:v>3.13566948012207</c:v>
                </c:pt>
                <c:pt idx="8">
                  <c:v>3.54674607447835</c:v>
                </c:pt>
                <c:pt idx="9">
                  <c:v>3.95642518094539</c:v>
                </c:pt>
                <c:pt idx="10">
                  <c:v>7.34200775824601</c:v>
                </c:pt>
                <c:pt idx="11">
                  <c:v>8.40178156150405</c:v>
                </c:pt>
                <c:pt idx="12">
                  <c:v>9.54562945337878</c:v>
                </c:pt>
                <c:pt idx="13">
                  <c:v>10.8227503030531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395</c:v>
                </c:pt>
                <c:pt idx="1">
                  <c:v>Linea 396</c:v>
                </c:pt>
                <c:pt idx="2">
                  <c:v>Linea 397</c:v>
                </c:pt>
                <c:pt idx="3">
                  <c:v>Linea 398</c:v>
                </c:pt>
                <c:pt idx="4">
                  <c:v>Linea 399</c:v>
                </c:pt>
                <c:pt idx="5">
                  <c:v>Linea 400</c:v>
                </c:pt>
                <c:pt idx="6">
                  <c:v>Linea 401</c:v>
                </c:pt>
                <c:pt idx="7">
                  <c:v>Linea 402</c:v>
                </c:pt>
                <c:pt idx="8">
                  <c:v>Linea 403</c:v>
                </c:pt>
                <c:pt idx="9">
                  <c:v>Linea 404</c:v>
                </c:pt>
                <c:pt idx="10">
                  <c:v>Linea 405</c:v>
                </c:pt>
                <c:pt idx="11">
                  <c:v>Linea 406</c:v>
                </c:pt>
                <c:pt idx="12">
                  <c:v>Linea 407</c:v>
                </c:pt>
                <c:pt idx="13">
                  <c:v>Linea 408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18.7541718408792</c:v>
                </c:pt>
                <c:pt idx="1">
                  <c:v>18.699562492081</c:v>
                </c:pt>
                <c:pt idx="2">
                  <c:v>18.6777770319276</c:v>
                </c:pt>
                <c:pt idx="3">
                  <c:v>18.6813208830341</c:v>
                </c:pt>
                <c:pt idx="4">
                  <c:v>18.6916971862785</c:v>
                </c:pt>
                <c:pt idx="5">
                  <c:v>18.6686041778449</c:v>
                </c:pt>
                <c:pt idx="6">
                  <c:v>18.6145476259721</c:v>
                </c:pt>
                <c:pt idx="7">
                  <c:v>18.588494732822</c:v>
                </c:pt>
                <c:pt idx="8">
                  <c:v>18.5875365009324</c:v>
                </c:pt>
                <c:pt idx="9">
                  <c:v>18.6348250976357</c:v>
                </c:pt>
                <c:pt idx="10">
                  <c:v>18.6246441887058</c:v>
                </c:pt>
                <c:pt idx="11">
                  <c:v>18.6079089146852</c:v>
                </c:pt>
                <c:pt idx="12">
                  <c:v>18.5825179245918</c:v>
                </c:pt>
                <c:pt idx="13">
                  <c:v>94.0567015018899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395</c:v>
                </c:pt>
                <c:pt idx="1">
                  <c:v>Linea 396</c:v>
                </c:pt>
                <c:pt idx="2">
                  <c:v>Linea 397</c:v>
                </c:pt>
                <c:pt idx="3">
                  <c:v>Linea 398</c:v>
                </c:pt>
                <c:pt idx="4">
                  <c:v>Linea 399</c:v>
                </c:pt>
                <c:pt idx="5">
                  <c:v>Linea 400</c:v>
                </c:pt>
                <c:pt idx="6">
                  <c:v>Linea 401</c:v>
                </c:pt>
                <c:pt idx="7">
                  <c:v>Linea 402</c:v>
                </c:pt>
                <c:pt idx="8">
                  <c:v>Linea 403</c:v>
                </c:pt>
                <c:pt idx="9">
                  <c:v>Linea 404</c:v>
                </c:pt>
                <c:pt idx="10">
                  <c:v>Linea 405</c:v>
                </c:pt>
                <c:pt idx="11">
                  <c:v>Linea 406</c:v>
                </c:pt>
                <c:pt idx="12">
                  <c:v>Linea 407</c:v>
                </c:pt>
                <c:pt idx="13">
                  <c:v>Linea 408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19.5619716433056</c:v>
                </c:pt>
                <c:pt idx="1">
                  <c:v>19.5450881451444</c:v>
                </c:pt>
                <c:pt idx="2">
                  <c:v>19.5358170338566</c:v>
                </c:pt>
                <c:pt idx="3">
                  <c:v>19.5324860658514</c:v>
                </c:pt>
                <c:pt idx="4">
                  <c:v>19.531485592306</c:v>
                </c:pt>
                <c:pt idx="5">
                  <c:v>19.5252916538305</c:v>
                </c:pt>
                <c:pt idx="6">
                  <c:v>19.5142177842146</c:v>
                </c:pt>
                <c:pt idx="7">
                  <c:v>19.5090181281692</c:v>
                </c:pt>
                <c:pt idx="8">
                  <c:v>19.5091746669199</c:v>
                </c:pt>
                <c:pt idx="9">
                  <c:v>19.505516758445</c:v>
                </c:pt>
                <c:pt idx="10">
                  <c:v>19.5056890140148</c:v>
                </c:pt>
                <c:pt idx="11">
                  <c:v>19.5059596577334</c:v>
                </c:pt>
                <c:pt idx="12">
                  <c:v>19.5062511973508</c:v>
                </c:pt>
                <c:pt idx="13">
                  <c:v>27.4247790776025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395</c:v>
                </c:pt>
                <c:pt idx="1">
                  <c:v>Linea 396</c:v>
                </c:pt>
                <c:pt idx="2">
                  <c:v>Linea 397</c:v>
                </c:pt>
                <c:pt idx="3">
                  <c:v>Linea 398</c:v>
                </c:pt>
                <c:pt idx="4">
                  <c:v>Linea 399</c:v>
                </c:pt>
                <c:pt idx="5">
                  <c:v>Linea 400</c:v>
                </c:pt>
                <c:pt idx="6">
                  <c:v>Linea 401</c:v>
                </c:pt>
                <c:pt idx="7">
                  <c:v>Linea 402</c:v>
                </c:pt>
                <c:pt idx="8">
                  <c:v>Linea 403</c:v>
                </c:pt>
                <c:pt idx="9">
                  <c:v>Linea 404</c:v>
                </c:pt>
                <c:pt idx="10">
                  <c:v>Linea 405</c:v>
                </c:pt>
                <c:pt idx="11">
                  <c:v>Linea 406</c:v>
                </c:pt>
                <c:pt idx="12">
                  <c:v>Linea 407</c:v>
                </c:pt>
                <c:pt idx="13">
                  <c:v>Linea 408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11.0935429149774</c:v>
                </c:pt>
                <c:pt idx="1">
                  <c:v>11.1713081741341</c:v>
                </c:pt>
                <c:pt idx="2">
                  <c:v>11.2188641165007</c:v>
                </c:pt>
                <c:pt idx="3">
                  <c:v>11.2426824557961</c:v>
                </c:pt>
                <c:pt idx="4">
                  <c:v>11.2553659983054</c:v>
                </c:pt>
                <c:pt idx="5">
                  <c:v>11.2822647090361</c:v>
                </c:pt>
                <c:pt idx="6">
                  <c:v>11.3227230526065</c:v>
                </c:pt>
                <c:pt idx="7">
                  <c:v>11.3413511372747</c:v>
                </c:pt>
                <c:pt idx="8">
                  <c:v>11.3398793879079</c:v>
                </c:pt>
                <c:pt idx="9">
                  <c:v>11.3041484274009</c:v>
                </c:pt>
                <c:pt idx="10">
                  <c:v>11.2945725686617</c:v>
                </c:pt>
                <c:pt idx="11">
                  <c:v>11.2788231891755</c:v>
                </c:pt>
                <c:pt idx="12">
                  <c:v>11.2557534989549</c:v>
                </c:pt>
                <c:pt idx="13">
                  <c:v>28.2428067581134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395</c:v>
                </c:pt>
                <c:pt idx="1">
                  <c:v>Linea 396</c:v>
                </c:pt>
                <c:pt idx="2">
                  <c:v>Linea 397</c:v>
                </c:pt>
                <c:pt idx="3">
                  <c:v>Linea 398</c:v>
                </c:pt>
                <c:pt idx="4">
                  <c:v>Linea 399</c:v>
                </c:pt>
                <c:pt idx="5">
                  <c:v>Linea 400</c:v>
                </c:pt>
                <c:pt idx="6">
                  <c:v>Linea 401</c:v>
                </c:pt>
                <c:pt idx="7">
                  <c:v>Linea 402</c:v>
                </c:pt>
                <c:pt idx="8">
                  <c:v>Linea 403</c:v>
                </c:pt>
                <c:pt idx="9">
                  <c:v>Linea 404</c:v>
                </c:pt>
                <c:pt idx="10">
                  <c:v>Linea 405</c:v>
                </c:pt>
                <c:pt idx="11">
                  <c:v>Linea 406</c:v>
                </c:pt>
                <c:pt idx="12">
                  <c:v>Linea 407</c:v>
                </c:pt>
                <c:pt idx="13">
                  <c:v>Linea 408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7.13866942099276</c:v>
                </c:pt>
                <c:pt idx="1">
                  <c:v>7.12403127260364</c:v>
                </c:pt>
                <c:pt idx="2">
                  <c:v>7.11910850940415</c:v>
                </c:pt>
                <c:pt idx="3">
                  <c:v>7.12167354813239</c:v>
                </c:pt>
                <c:pt idx="4">
                  <c:v>7.12599419214571</c:v>
                </c:pt>
                <c:pt idx="5">
                  <c:v>7.11944800957235</c:v>
                </c:pt>
                <c:pt idx="6">
                  <c:v>7.10286145887272</c:v>
                </c:pt>
                <c:pt idx="7">
                  <c:v>7.09481075058093</c:v>
                </c:pt>
                <c:pt idx="8">
                  <c:v>7.09438809021615</c:v>
                </c:pt>
                <c:pt idx="9">
                  <c:v>7.11377074965667</c:v>
                </c:pt>
                <c:pt idx="10">
                  <c:v>7.10982144026473</c:v>
                </c:pt>
                <c:pt idx="11">
                  <c:v>7.10333431244593</c:v>
                </c:pt>
                <c:pt idx="12">
                  <c:v>7.09353560125454</c:v>
                </c:pt>
                <c:pt idx="13">
                  <c:v>37.7258724160791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395</c:v>
                </c:pt>
                <c:pt idx="1">
                  <c:v>Linea 396</c:v>
                </c:pt>
                <c:pt idx="2">
                  <c:v>Linea 397</c:v>
                </c:pt>
                <c:pt idx="3">
                  <c:v>Linea 398</c:v>
                </c:pt>
                <c:pt idx="4">
                  <c:v>Linea 399</c:v>
                </c:pt>
                <c:pt idx="5">
                  <c:v>Linea 400</c:v>
                </c:pt>
                <c:pt idx="6">
                  <c:v>Linea 401</c:v>
                </c:pt>
                <c:pt idx="7">
                  <c:v>Linea 402</c:v>
                </c:pt>
                <c:pt idx="8">
                  <c:v>Linea 403</c:v>
                </c:pt>
                <c:pt idx="9">
                  <c:v>Linea 404</c:v>
                </c:pt>
                <c:pt idx="10">
                  <c:v>Linea 405</c:v>
                </c:pt>
                <c:pt idx="11">
                  <c:v>Linea 406</c:v>
                </c:pt>
                <c:pt idx="12">
                  <c:v>Linea 407</c:v>
                </c:pt>
                <c:pt idx="13">
                  <c:v>Linea 408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0.620347078417703</c:v>
                </c:pt>
                <c:pt idx="8">
                  <c:v>0.620384055173498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CT y CO!$B$2:$B$550</c:f>
              <c:numCache>
                <c:formatCode>General</c:formatCode>
                <c:ptCount val="549"/>
                <c:pt idx="0">
                  <c:v>8556564.29066783</c:v>
                </c:pt>
                <c:pt idx="1">
                  <c:v>41530251.8871447</c:v>
                </c:pt>
                <c:pt idx="2">
                  <c:v>41076710.6967569</c:v>
                </c:pt>
                <c:pt idx="3">
                  <c:v>40626403.3875674</c:v>
                </c:pt>
                <c:pt idx="4">
                  <c:v>40177839.0787519</c:v>
                </c:pt>
                <c:pt idx="5">
                  <c:v>39729842.5315869</c:v>
                </c:pt>
                <c:pt idx="6">
                  <c:v>39282017.9948016</c:v>
                </c:pt>
                <c:pt idx="7">
                  <c:v>38835839.0716338</c:v>
                </c:pt>
                <c:pt idx="8">
                  <c:v>38392744.3470392</c:v>
                </c:pt>
                <c:pt idx="9">
                  <c:v>37951426.9980894</c:v>
                </c:pt>
                <c:pt idx="10">
                  <c:v>37510613.6081134</c:v>
                </c:pt>
                <c:pt idx="11">
                  <c:v>37052182.0301202</c:v>
                </c:pt>
                <c:pt idx="12">
                  <c:v>36596160.7876593</c:v>
                </c:pt>
                <c:pt idx="13">
                  <c:v>36143923.6224326</c:v>
                </c:pt>
                <c:pt idx="14">
                  <c:v>35697385.3485181</c:v>
                </c:pt>
                <c:pt idx="15">
                  <c:v>23528915.6282128</c:v>
                </c:pt>
                <c:pt idx="16">
                  <c:v>19360789.4902219</c:v>
                </c:pt>
                <c:pt idx="17">
                  <c:v>18191952.3702348</c:v>
                </c:pt>
                <c:pt idx="18">
                  <c:v>17329586.0806154</c:v>
                </c:pt>
                <c:pt idx="19">
                  <c:v>17278161.9274551</c:v>
                </c:pt>
                <c:pt idx="20">
                  <c:v>16625517.8223746</c:v>
                </c:pt>
                <c:pt idx="21">
                  <c:v>16571334.0967764</c:v>
                </c:pt>
                <c:pt idx="22">
                  <c:v>16060278.5784854</c:v>
                </c:pt>
                <c:pt idx="23">
                  <c:v>16004413.0100639</c:v>
                </c:pt>
                <c:pt idx="24">
                  <c:v>15591430.1287238</c:v>
                </c:pt>
                <c:pt idx="25">
                  <c:v>15534540.2732479</c:v>
                </c:pt>
                <c:pt idx="26">
                  <c:v>15197827.9722058</c:v>
                </c:pt>
                <c:pt idx="27">
                  <c:v>15140411.7062099</c:v>
                </c:pt>
                <c:pt idx="28">
                  <c:v>14862647.7029834</c:v>
                </c:pt>
                <c:pt idx="29">
                  <c:v>14945344.1414696</c:v>
                </c:pt>
                <c:pt idx="30">
                  <c:v>14103859.003232</c:v>
                </c:pt>
                <c:pt idx="31">
                  <c:v>13360321.6547634</c:v>
                </c:pt>
                <c:pt idx="32">
                  <c:v>12928002.0678473</c:v>
                </c:pt>
                <c:pt idx="33">
                  <c:v>12560247.8858913</c:v>
                </c:pt>
                <c:pt idx="34">
                  <c:v>12202957.0978279</c:v>
                </c:pt>
                <c:pt idx="35">
                  <c:v>12076756.5366735</c:v>
                </c:pt>
                <c:pt idx="36">
                  <c:v>12059276.2489441</c:v>
                </c:pt>
                <c:pt idx="37">
                  <c:v>11821345.4915587</c:v>
                </c:pt>
                <c:pt idx="38">
                  <c:v>11609480.6893728</c:v>
                </c:pt>
                <c:pt idx="39">
                  <c:v>11585610.5718405</c:v>
                </c:pt>
                <c:pt idx="40">
                  <c:v>11616801.5537835</c:v>
                </c:pt>
                <c:pt idx="41">
                  <c:v>11424261.6838368</c:v>
                </c:pt>
                <c:pt idx="42">
                  <c:v>11421737.0909044</c:v>
                </c:pt>
                <c:pt idx="43">
                  <c:v>11346702.1067189</c:v>
                </c:pt>
                <c:pt idx="44">
                  <c:v>11329160.0412626</c:v>
                </c:pt>
                <c:pt idx="45">
                  <c:v>11199321.2752753</c:v>
                </c:pt>
                <c:pt idx="46">
                  <c:v>11147425.9178197</c:v>
                </c:pt>
                <c:pt idx="47">
                  <c:v>10817714.1167996</c:v>
                </c:pt>
                <c:pt idx="48">
                  <c:v>10576091.4705869</c:v>
                </c:pt>
                <c:pt idx="49">
                  <c:v>10352090.0635372</c:v>
                </c:pt>
                <c:pt idx="50">
                  <c:v>10242759.7906792</c:v>
                </c:pt>
                <c:pt idx="51">
                  <c:v>10147433.5819611</c:v>
                </c:pt>
                <c:pt idx="52">
                  <c:v>10075558.1706704</c:v>
                </c:pt>
                <c:pt idx="53">
                  <c:v>10079904.6369026</c:v>
                </c:pt>
                <c:pt idx="54">
                  <c:v>9896873.5346697</c:v>
                </c:pt>
                <c:pt idx="55">
                  <c:v>9830131.69244073</c:v>
                </c:pt>
                <c:pt idx="56">
                  <c:v>9781390.15865676</c:v>
                </c:pt>
                <c:pt idx="57">
                  <c:v>9781187.54325238</c:v>
                </c:pt>
                <c:pt idx="58">
                  <c:v>9670805.63713774</c:v>
                </c:pt>
                <c:pt idx="59">
                  <c:v>9628751.44327898</c:v>
                </c:pt>
                <c:pt idx="60">
                  <c:v>9629023.16755412</c:v>
                </c:pt>
                <c:pt idx="61">
                  <c:v>9544323.85371838</c:v>
                </c:pt>
                <c:pt idx="62">
                  <c:v>9388714.90443244</c:v>
                </c:pt>
                <c:pt idx="63">
                  <c:v>9272765.80498025</c:v>
                </c:pt>
                <c:pt idx="64">
                  <c:v>9148511.11522455</c:v>
                </c:pt>
                <c:pt idx="65">
                  <c:v>9086749.27058904</c:v>
                </c:pt>
                <c:pt idx="66">
                  <c:v>9021971.0573206</c:v>
                </c:pt>
                <c:pt idx="67">
                  <c:v>8977542.62525873</c:v>
                </c:pt>
                <c:pt idx="68">
                  <c:v>8921576.44316595</c:v>
                </c:pt>
                <c:pt idx="69">
                  <c:v>8818822.21158369</c:v>
                </c:pt>
                <c:pt idx="70">
                  <c:v>8781428.75288868</c:v>
                </c:pt>
                <c:pt idx="71">
                  <c:v>8751041.78933682</c:v>
                </c:pt>
                <c:pt idx="72">
                  <c:v>8751045.77827093</c:v>
                </c:pt>
                <c:pt idx="73">
                  <c:v>8684438.45404687</c:v>
                </c:pt>
                <c:pt idx="74">
                  <c:v>8655999.83014636</c:v>
                </c:pt>
                <c:pt idx="75">
                  <c:v>8657706.73778137</c:v>
                </c:pt>
                <c:pt idx="76">
                  <c:v>8608238.69814152</c:v>
                </c:pt>
                <c:pt idx="77">
                  <c:v>8524928.14525202</c:v>
                </c:pt>
                <c:pt idx="78">
                  <c:v>8462634.15123382</c:v>
                </c:pt>
                <c:pt idx="79">
                  <c:v>8389634.38123075</c:v>
                </c:pt>
                <c:pt idx="80">
                  <c:v>8346880.10422781</c:v>
                </c:pt>
                <c:pt idx="81">
                  <c:v>8302370.56050369</c:v>
                </c:pt>
                <c:pt idx="82">
                  <c:v>8270663.81723183</c:v>
                </c:pt>
                <c:pt idx="83">
                  <c:v>8233676.44150283</c:v>
                </c:pt>
                <c:pt idx="84">
                  <c:v>8171003.21312937</c:v>
                </c:pt>
                <c:pt idx="85">
                  <c:v>8141052.5325644</c:v>
                </c:pt>
                <c:pt idx="86">
                  <c:v>8114144.80692887</c:v>
                </c:pt>
                <c:pt idx="87">
                  <c:v>8092620.24577136</c:v>
                </c:pt>
                <c:pt idx="88">
                  <c:v>8094399.60901741</c:v>
                </c:pt>
                <c:pt idx="89">
                  <c:v>8050405.0063557</c:v>
                </c:pt>
                <c:pt idx="90">
                  <c:v>8033126.56690778</c:v>
                </c:pt>
                <c:pt idx="91">
                  <c:v>8034395.19472034</c:v>
                </c:pt>
                <c:pt idx="92">
                  <c:v>8004552.79899003</c:v>
                </c:pt>
                <c:pt idx="93">
                  <c:v>7954946.75207338</c:v>
                </c:pt>
                <c:pt idx="94">
                  <c:v>7909323.35688299</c:v>
                </c:pt>
                <c:pt idx="95">
                  <c:v>7880329.80387125</c:v>
                </c:pt>
                <c:pt idx="96">
                  <c:v>7850399.94748628</c:v>
                </c:pt>
                <c:pt idx="97">
                  <c:v>7828862.69651861</c:v>
                </c:pt>
                <c:pt idx="98">
                  <c:v>7803754.37141494</c:v>
                </c:pt>
                <c:pt idx="99">
                  <c:v>7762838.26792336</c:v>
                </c:pt>
                <c:pt idx="100">
                  <c:v>7745206.58917563</c:v>
                </c:pt>
                <c:pt idx="101">
                  <c:v>7723819.91197444</c:v>
                </c:pt>
                <c:pt idx="102">
                  <c:v>7704798.72070053</c:v>
                </c:pt>
                <c:pt idx="103">
                  <c:v>7690006.114151</c:v>
                </c:pt>
                <c:pt idx="104">
                  <c:v>7675675.19255868</c:v>
                </c:pt>
                <c:pt idx="105">
                  <c:v>7650626.18421875</c:v>
                </c:pt>
                <c:pt idx="106">
                  <c:v>7639936.39515744</c:v>
                </c:pt>
                <c:pt idx="107">
                  <c:v>7640652.22529189</c:v>
                </c:pt>
                <c:pt idx="108">
                  <c:v>7622817.81608145</c:v>
                </c:pt>
                <c:pt idx="109">
                  <c:v>7590380.17192611</c:v>
                </c:pt>
                <c:pt idx="110">
                  <c:v>7571194.13186474</c:v>
                </c:pt>
                <c:pt idx="111">
                  <c:v>7550586.65771678</c:v>
                </c:pt>
                <c:pt idx="112">
                  <c:v>7529050.27321457</c:v>
                </c:pt>
                <c:pt idx="113">
                  <c:v>7513182.72287991</c:v>
                </c:pt>
                <c:pt idx="114">
                  <c:v>7495265.92698218</c:v>
                </c:pt>
                <c:pt idx="115">
                  <c:v>7470374.82532569</c:v>
                </c:pt>
                <c:pt idx="116">
                  <c:v>7453782.3570296</c:v>
                </c:pt>
                <c:pt idx="117">
                  <c:v>7439095.38357474</c:v>
                </c:pt>
                <c:pt idx="118">
                  <c:v>7427639.23361146</c:v>
                </c:pt>
                <c:pt idx="119">
                  <c:v>7417033.83134307</c:v>
                </c:pt>
                <c:pt idx="120">
                  <c:v>7400272.14408842</c:v>
                </c:pt>
                <c:pt idx="121">
                  <c:v>7393220.18688791</c:v>
                </c:pt>
                <c:pt idx="122">
                  <c:v>7393507.64410048</c:v>
                </c:pt>
                <c:pt idx="123">
                  <c:v>7382526.66215192</c:v>
                </c:pt>
                <c:pt idx="124">
                  <c:v>7362121.94422265</c:v>
                </c:pt>
                <c:pt idx="125">
                  <c:v>7355815.24073832</c:v>
                </c:pt>
                <c:pt idx="126">
                  <c:v>7343274.53499002</c:v>
                </c:pt>
                <c:pt idx="127">
                  <c:v>7329670.18985095</c:v>
                </c:pt>
                <c:pt idx="128">
                  <c:v>7315463.94670246</c:v>
                </c:pt>
                <c:pt idx="129">
                  <c:v>7304532.75471429</c:v>
                </c:pt>
                <c:pt idx="130">
                  <c:v>7292480.90687059</c:v>
                </c:pt>
                <c:pt idx="131">
                  <c:v>7276322.59838301</c:v>
                </c:pt>
                <c:pt idx="132">
                  <c:v>7265271.78899971</c:v>
                </c:pt>
                <c:pt idx="133">
                  <c:v>7254321.40554967</c:v>
                </c:pt>
                <c:pt idx="134">
                  <c:v>7245745.18157373</c:v>
                </c:pt>
                <c:pt idx="135">
                  <c:v>7237866.81782278</c:v>
                </c:pt>
                <c:pt idx="136">
                  <c:v>7226049.39674902</c:v>
                </c:pt>
                <c:pt idx="137">
                  <c:v>7221919.93988477</c:v>
                </c:pt>
                <c:pt idx="138">
                  <c:v>7216885.0596246</c:v>
                </c:pt>
                <c:pt idx="139">
                  <c:v>7217215.38756201</c:v>
                </c:pt>
                <c:pt idx="140">
                  <c:v>7209348.36911764</c:v>
                </c:pt>
                <c:pt idx="141">
                  <c:v>7198174.24822838</c:v>
                </c:pt>
                <c:pt idx="142">
                  <c:v>7189725.61771777</c:v>
                </c:pt>
                <c:pt idx="143">
                  <c:v>7180736.6421321</c:v>
                </c:pt>
                <c:pt idx="144">
                  <c:v>7171545.94096371</c:v>
                </c:pt>
                <c:pt idx="145">
                  <c:v>7165052.3916869</c:v>
                </c:pt>
                <c:pt idx="146">
                  <c:v>7158040.99631123</c:v>
                </c:pt>
                <c:pt idx="147">
                  <c:v>7148181.15011153</c:v>
                </c:pt>
                <c:pt idx="148">
                  <c:v>7140381.10910011</c:v>
                </c:pt>
                <c:pt idx="149">
                  <c:v>7133992.89375998</c:v>
                </c:pt>
                <c:pt idx="150">
                  <c:v>7128196.26802318</c:v>
                </c:pt>
                <c:pt idx="151">
                  <c:v>7120291.5229161</c:v>
                </c:pt>
                <c:pt idx="152">
                  <c:v>7116411.53800543</c:v>
                </c:pt>
                <c:pt idx="153">
                  <c:v>7113680.44962482</c:v>
                </c:pt>
                <c:pt idx="154">
                  <c:v>7113757.48416117</c:v>
                </c:pt>
                <c:pt idx="155">
                  <c:v>7110080.09090325</c:v>
                </c:pt>
                <c:pt idx="156">
                  <c:v>7102711.84222435</c:v>
                </c:pt>
                <c:pt idx="157">
                  <c:v>7096938.18104803</c:v>
                </c:pt>
                <c:pt idx="158">
                  <c:v>7091138.70772176</c:v>
                </c:pt>
                <c:pt idx="159">
                  <c:v>7085456.51304543</c:v>
                </c:pt>
                <c:pt idx="160">
                  <c:v>7081354.46398879</c:v>
                </c:pt>
                <c:pt idx="161">
                  <c:v>7077149.02757221</c:v>
                </c:pt>
                <c:pt idx="162">
                  <c:v>7070948.28358235</c:v>
                </c:pt>
                <c:pt idx="163">
                  <c:v>7065967.40249143</c:v>
                </c:pt>
                <c:pt idx="164">
                  <c:v>7062034.97521972</c:v>
                </c:pt>
                <c:pt idx="165">
                  <c:v>7058546.41975381</c:v>
                </c:pt>
                <c:pt idx="166">
                  <c:v>7053503.99961255</c:v>
                </c:pt>
                <c:pt idx="167">
                  <c:v>7050932.81489391</c:v>
                </c:pt>
                <c:pt idx="168">
                  <c:v>7049174.79189133</c:v>
                </c:pt>
                <c:pt idx="169">
                  <c:v>7049369.83967528</c:v>
                </c:pt>
                <c:pt idx="170">
                  <c:v>7046924.10027656</c:v>
                </c:pt>
                <c:pt idx="171">
                  <c:v>7042148.35299267</c:v>
                </c:pt>
                <c:pt idx="172">
                  <c:v>7038761.69220482</c:v>
                </c:pt>
                <c:pt idx="173">
                  <c:v>7035246.9569517</c:v>
                </c:pt>
                <c:pt idx="174">
                  <c:v>7031776.11643788</c:v>
                </c:pt>
                <c:pt idx="175">
                  <c:v>7029595.28678311</c:v>
                </c:pt>
                <c:pt idx="176">
                  <c:v>7027325.86440424</c:v>
                </c:pt>
                <c:pt idx="177">
                  <c:v>7023675.90664808</c:v>
                </c:pt>
                <c:pt idx="178">
                  <c:v>7020651.46405038</c:v>
                </c:pt>
                <c:pt idx="179">
                  <c:v>7018149.80836545</c:v>
                </c:pt>
                <c:pt idx="180">
                  <c:v>7015909.29487303</c:v>
                </c:pt>
                <c:pt idx="181">
                  <c:v>7012877.13307561</c:v>
                </c:pt>
                <c:pt idx="182">
                  <c:v>7011332.49670112</c:v>
                </c:pt>
                <c:pt idx="183">
                  <c:v>7010309.46160098</c:v>
                </c:pt>
                <c:pt idx="184">
                  <c:v>7010332.98136462</c:v>
                </c:pt>
                <c:pt idx="185">
                  <c:v>7008982.36699049</c:v>
                </c:pt>
                <c:pt idx="186">
                  <c:v>7006318.95933009</c:v>
                </c:pt>
                <c:pt idx="187">
                  <c:v>7004130.8946101</c:v>
                </c:pt>
                <c:pt idx="188">
                  <c:v>7002031.62212513</c:v>
                </c:pt>
                <c:pt idx="189">
                  <c:v>7000047.3264224</c:v>
                </c:pt>
                <c:pt idx="190">
                  <c:v>6998625.53569802</c:v>
                </c:pt>
                <c:pt idx="191">
                  <c:v>6997270.68449386</c:v>
                </c:pt>
                <c:pt idx="192">
                  <c:v>6995115.45635165</c:v>
                </c:pt>
                <c:pt idx="193">
                  <c:v>6993368.72626327</c:v>
                </c:pt>
                <c:pt idx="194">
                  <c:v>6992057.32920128</c:v>
                </c:pt>
                <c:pt idx="195">
                  <c:v>6990958.21015102</c:v>
                </c:pt>
                <c:pt idx="196">
                  <c:v>6989221.27110288</c:v>
                </c:pt>
                <c:pt idx="197">
                  <c:v>6988307.78864471</c:v>
                </c:pt>
                <c:pt idx="198">
                  <c:v>6987783.25188982</c:v>
                </c:pt>
                <c:pt idx="199">
                  <c:v>6987922.89815599</c:v>
                </c:pt>
                <c:pt idx="200">
                  <c:v>6987082.37852967</c:v>
                </c:pt>
                <c:pt idx="201">
                  <c:v>6986959.65189657</c:v>
                </c:pt>
                <c:pt idx="202">
                  <c:v>6985275.13772446</c:v>
                </c:pt>
                <c:pt idx="203">
                  <c:v>6984070.6709316</c:v>
                </c:pt>
                <c:pt idx="204">
                  <c:v>6982879.46895808</c:v>
                </c:pt>
                <c:pt idx="205">
                  <c:v>6982181.6034648</c:v>
                </c:pt>
                <c:pt idx="206">
                  <c:v>6981495.10271353</c:v>
                </c:pt>
                <c:pt idx="207">
                  <c:v>6980316.82455778</c:v>
                </c:pt>
                <c:pt idx="208">
                  <c:v>6979320.99371789</c:v>
                </c:pt>
                <c:pt idx="209">
                  <c:v>6978522.34045216</c:v>
                </c:pt>
                <c:pt idx="210">
                  <c:v>6977847.34974383</c:v>
                </c:pt>
                <c:pt idx="211">
                  <c:v>6976927.35014317</c:v>
                </c:pt>
                <c:pt idx="212">
                  <c:v>6976489.20860047</c:v>
                </c:pt>
                <c:pt idx="213">
                  <c:v>6976232.27633737</c:v>
                </c:pt>
                <c:pt idx="214">
                  <c:v>6976245.26868927</c:v>
                </c:pt>
                <c:pt idx="215">
                  <c:v>6975879.15987368</c:v>
                </c:pt>
                <c:pt idx="216">
                  <c:v>6975971.12448849</c:v>
                </c:pt>
                <c:pt idx="217">
                  <c:v>6975026.27387775</c:v>
                </c:pt>
                <c:pt idx="218">
                  <c:v>6974436.29580058</c:v>
                </c:pt>
                <c:pt idx="219">
                  <c:v>6973883.97307624</c:v>
                </c:pt>
                <c:pt idx="220">
                  <c:v>6973537.51918109</c:v>
                </c:pt>
                <c:pt idx="221">
                  <c:v>6973236.14735121</c:v>
                </c:pt>
                <c:pt idx="222">
                  <c:v>6972703.31000616</c:v>
                </c:pt>
                <c:pt idx="223">
                  <c:v>6972263.24484011</c:v>
                </c:pt>
                <c:pt idx="224">
                  <c:v>6971932.7403951</c:v>
                </c:pt>
                <c:pt idx="225">
                  <c:v>6971668.04794601</c:v>
                </c:pt>
                <c:pt idx="226">
                  <c:v>6971302.83415339</c:v>
                </c:pt>
                <c:pt idx="227">
                  <c:v>6971145.10170626</c:v>
                </c:pt>
                <c:pt idx="228">
                  <c:v>6971236.01794283</c:v>
                </c:pt>
                <c:pt idx="229">
                  <c:v>6971040.11570027</c:v>
                </c:pt>
                <c:pt idx="230">
                  <c:v>6971091.38717592</c:v>
                </c:pt>
                <c:pt idx="231">
                  <c:v>6970860.5345661</c:v>
                </c:pt>
                <c:pt idx="232">
                  <c:v>6970886.24445949</c:v>
                </c:pt>
                <c:pt idx="233">
                  <c:v>6970524.08125449</c:v>
                </c:pt>
                <c:pt idx="234">
                  <c:v>6970396.9966922</c:v>
                </c:pt>
                <c:pt idx="235">
                  <c:v>6970311.56400386</c:v>
                </c:pt>
                <c:pt idx="236">
                  <c:v>6970291.6835059</c:v>
                </c:pt>
                <c:pt idx="237">
                  <c:v>6970222.21584183</c:v>
                </c:pt>
                <c:pt idx="238">
                  <c:v>6970256.9870382</c:v>
                </c:pt>
                <c:pt idx="239">
                  <c:v>6970191.95955008</c:v>
                </c:pt>
                <c:pt idx="240">
                  <c:v>6970180.56261919</c:v>
                </c:pt>
                <c:pt idx="241">
                  <c:v>6970238.3471035</c:v>
                </c:pt>
                <c:pt idx="242">
                  <c:v>6970265.46695479</c:v>
                </c:pt>
                <c:pt idx="243">
                  <c:v>6970041.47620213</c:v>
                </c:pt>
                <c:pt idx="244">
                  <c:v>6970035.0583529</c:v>
                </c:pt>
                <c:pt idx="245">
                  <c:v>6970018.74995572</c:v>
                </c:pt>
                <c:pt idx="246">
                  <c:v>6969911.8188455</c:v>
                </c:pt>
                <c:pt idx="247">
                  <c:v>6970251.83076134</c:v>
                </c:pt>
                <c:pt idx="248">
                  <c:v>6969910.05224818</c:v>
                </c:pt>
                <c:pt idx="249">
                  <c:v>6969881.22617164</c:v>
                </c:pt>
                <c:pt idx="250">
                  <c:v>6969945.00253777</c:v>
                </c:pt>
                <c:pt idx="251">
                  <c:v>6969992.24433049</c:v>
                </c:pt>
                <c:pt idx="252">
                  <c:v>6969925.06221009</c:v>
                </c:pt>
                <c:pt idx="253">
                  <c:v>6969835.71610402</c:v>
                </c:pt>
                <c:pt idx="254">
                  <c:v>6969867.79074938</c:v>
                </c:pt>
                <c:pt idx="255">
                  <c:v>6970042.62618645</c:v>
                </c:pt>
                <c:pt idx="256">
                  <c:v>6969845.61126503</c:v>
                </c:pt>
                <c:pt idx="257">
                  <c:v>6969693.53872225</c:v>
                </c:pt>
                <c:pt idx="258">
                  <c:v>6969777.80289097</c:v>
                </c:pt>
                <c:pt idx="259">
                  <c:v>6969827.99720409</c:v>
                </c:pt>
                <c:pt idx="260">
                  <c:v>6969734.61173315</c:v>
                </c:pt>
                <c:pt idx="261">
                  <c:v>6969698.66924968</c:v>
                </c:pt>
                <c:pt idx="262">
                  <c:v>6969723.31063953</c:v>
                </c:pt>
                <c:pt idx="263">
                  <c:v>6969796.32596516</c:v>
                </c:pt>
                <c:pt idx="264">
                  <c:v>6969693.15298514</c:v>
                </c:pt>
                <c:pt idx="265">
                  <c:v>6969701.59217607</c:v>
                </c:pt>
                <c:pt idx="266">
                  <c:v>6969728.6325269</c:v>
                </c:pt>
                <c:pt idx="267">
                  <c:v>6969714.01340913</c:v>
                </c:pt>
                <c:pt idx="268">
                  <c:v>6969687.35596431</c:v>
                </c:pt>
                <c:pt idx="269">
                  <c:v>6969709.97789679</c:v>
                </c:pt>
                <c:pt idx="270">
                  <c:v>6969730.04908483</c:v>
                </c:pt>
                <c:pt idx="271">
                  <c:v>6969711.06360468</c:v>
                </c:pt>
                <c:pt idx="272">
                  <c:v>6969693.23762862</c:v>
                </c:pt>
                <c:pt idx="273">
                  <c:v>6969696.70975992</c:v>
                </c:pt>
                <c:pt idx="274">
                  <c:v>6969674.61966773</c:v>
                </c:pt>
                <c:pt idx="275">
                  <c:v>6969655.12596964</c:v>
                </c:pt>
                <c:pt idx="276">
                  <c:v>6969666.77889176</c:v>
                </c:pt>
                <c:pt idx="277">
                  <c:v>6969664.24153886</c:v>
                </c:pt>
                <c:pt idx="278">
                  <c:v>6969665.87501239</c:v>
                </c:pt>
                <c:pt idx="279">
                  <c:v>6969655.09551312</c:v>
                </c:pt>
                <c:pt idx="280">
                  <c:v>6969680.96455902</c:v>
                </c:pt>
                <c:pt idx="281">
                  <c:v>6969659.95769287</c:v>
                </c:pt>
                <c:pt idx="282">
                  <c:v>6969686.98266569</c:v>
                </c:pt>
                <c:pt idx="283">
                  <c:v>6969656.44593069</c:v>
                </c:pt>
                <c:pt idx="284">
                  <c:v>6969665.18161523</c:v>
                </c:pt>
                <c:pt idx="285">
                  <c:v>6969655.91079043</c:v>
                </c:pt>
                <c:pt idx="286">
                  <c:v>6969657.00240744</c:v>
                </c:pt>
                <c:pt idx="287">
                  <c:v>6969683.82106978</c:v>
                </c:pt>
                <c:pt idx="288">
                  <c:v>6969656.71583018</c:v>
                </c:pt>
                <c:pt idx="289">
                  <c:v>6969658.48217693</c:v>
                </c:pt>
                <c:pt idx="290">
                  <c:v>6969662.440282</c:v>
                </c:pt>
                <c:pt idx="291">
                  <c:v>6969640.89986083</c:v>
                </c:pt>
                <c:pt idx="292">
                  <c:v>6969633.89482709</c:v>
                </c:pt>
                <c:pt idx="293">
                  <c:v>6969636.28835728</c:v>
                </c:pt>
                <c:pt idx="294">
                  <c:v>6969622.92531323</c:v>
                </c:pt>
                <c:pt idx="295">
                  <c:v>6969632.99606965</c:v>
                </c:pt>
                <c:pt idx="296">
                  <c:v>6969630.42251988</c:v>
                </c:pt>
                <c:pt idx="297">
                  <c:v>6969626.56897268</c:v>
                </c:pt>
                <c:pt idx="298">
                  <c:v>6969626.92757272</c:v>
                </c:pt>
                <c:pt idx="299">
                  <c:v>6969619.04938642</c:v>
                </c:pt>
                <c:pt idx="300">
                  <c:v>6969624.88796388</c:v>
                </c:pt>
                <c:pt idx="301">
                  <c:v>6969615.89132136</c:v>
                </c:pt>
                <c:pt idx="302">
                  <c:v>6969618.33482763</c:v>
                </c:pt>
                <c:pt idx="303">
                  <c:v>6969619.03512295</c:v>
                </c:pt>
                <c:pt idx="304">
                  <c:v>6969617.30759277</c:v>
                </c:pt>
                <c:pt idx="305">
                  <c:v>6969623.4343995</c:v>
                </c:pt>
                <c:pt idx="306">
                  <c:v>6969616.15739766</c:v>
                </c:pt>
                <c:pt idx="307">
                  <c:v>6969617.10757562</c:v>
                </c:pt>
                <c:pt idx="308">
                  <c:v>6969614.61694347</c:v>
                </c:pt>
                <c:pt idx="309">
                  <c:v>6969624.09527829</c:v>
                </c:pt>
                <c:pt idx="310">
                  <c:v>6969617.39740236</c:v>
                </c:pt>
                <c:pt idx="311">
                  <c:v>6969613.55025651</c:v>
                </c:pt>
                <c:pt idx="312">
                  <c:v>6969617.15782576</c:v>
                </c:pt>
                <c:pt idx="313">
                  <c:v>6969616.51167858</c:v>
                </c:pt>
                <c:pt idx="314">
                  <c:v>6969613.14354344</c:v>
                </c:pt>
                <c:pt idx="315">
                  <c:v>6969612.34644627</c:v>
                </c:pt>
                <c:pt idx="316">
                  <c:v>6969613.6467607</c:v>
                </c:pt>
                <c:pt idx="317">
                  <c:v>6969612.9757442</c:v>
                </c:pt>
                <c:pt idx="318">
                  <c:v>6969609.64636304</c:v>
                </c:pt>
                <c:pt idx="319">
                  <c:v>6969613.32871238</c:v>
                </c:pt>
                <c:pt idx="320">
                  <c:v>6969611.51116773</c:v>
                </c:pt>
                <c:pt idx="321">
                  <c:v>6969606.98400777</c:v>
                </c:pt>
                <c:pt idx="322">
                  <c:v>6969606.75790513</c:v>
                </c:pt>
                <c:pt idx="323">
                  <c:v>6969605.60449367</c:v>
                </c:pt>
                <c:pt idx="324">
                  <c:v>6969605.49211523</c:v>
                </c:pt>
                <c:pt idx="325">
                  <c:v>6969606.81686388</c:v>
                </c:pt>
                <c:pt idx="326">
                  <c:v>6969606.57542454</c:v>
                </c:pt>
                <c:pt idx="327">
                  <c:v>6969606.4602268</c:v>
                </c:pt>
                <c:pt idx="328">
                  <c:v>6969606.49542711</c:v>
                </c:pt>
                <c:pt idx="329">
                  <c:v>6969606.38829238</c:v>
                </c:pt>
                <c:pt idx="330">
                  <c:v>6969606.55592867</c:v>
                </c:pt>
                <c:pt idx="331">
                  <c:v>6969605.16262624</c:v>
                </c:pt>
                <c:pt idx="332">
                  <c:v>6969605.42822585</c:v>
                </c:pt>
                <c:pt idx="333">
                  <c:v>6969606.69931016</c:v>
                </c:pt>
                <c:pt idx="334">
                  <c:v>6969605.41035753</c:v>
                </c:pt>
                <c:pt idx="335">
                  <c:v>6969608.52555289</c:v>
                </c:pt>
                <c:pt idx="336">
                  <c:v>6969605.57055742</c:v>
                </c:pt>
                <c:pt idx="337">
                  <c:v>6969606.43680182</c:v>
                </c:pt>
                <c:pt idx="338">
                  <c:v>6969605.85160986</c:v>
                </c:pt>
                <c:pt idx="339">
                  <c:v>6969605.45804378</c:v>
                </c:pt>
                <c:pt idx="340">
                  <c:v>6969604.8633243</c:v>
                </c:pt>
                <c:pt idx="341">
                  <c:v>6969605.3065791</c:v>
                </c:pt>
                <c:pt idx="342">
                  <c:v>6969604.63192194</c:v>
                </c:pt>
                <c:pt idx="343">
                  <c:v>6969605.20127688</c:v>
                </c:pt>
                <c:pt idx="344">
                  <c:v>6969604.85615209</c:v>
                </c:pt>
                <c:pt idx="345">
                  <c:v>6969604.8343144</c:v>
                </c:pt>
                <c:pt idx="346">
                  <c:v>6969604.26676147</c:v>
                </c:pt>
                <c:pt idx="347">
                  <c:v>6969604.66122092</c:v>
                </c:pt>
                <c:pt idx="348">
                  <c:v>6969604.26022424</c:v>
                </c:pt>
                <c:pt idx="349">
                  <c:v>6969604.2945965</c:v>
                </c:pt>
                <c:pt idx="350">
                  <c:v>6969604.18440804</c:v>
                </c:pt>
                <c:pt idx="351">
                  <c:v>6969604.43530284</c:v>
                </c:pt>
                <c:pt idx="352">
                  <c:v>6969604.27346148</c:v>
                </c:pt>
                <c:pt idx="353">
                  <c:v>6969604.153874</c:v>
                </c:pt>
                <c:pt idx="354">
                  <c:v>6969604.41388478</c:v>
                </c:pt>
                <c:pt idx="355">
                  <c:v>6969604.07755219</c:v>
                </c:pt>
                <c:pt idx="356">
                  <c:v>6969604.5209068</c:v>
                </c:pt>
                <c:pt idx="357">
                  <c:v>6969604.17924027</c:v>
                </c:pt>
                <c:pt idx="358">
                  <c:v>6969603.93159576</c:v>
                </c:pt>
                <c:pt idx="359">
                  <c:v>6969604.10061515</c:v>
                </c:pt>
                <c:pt idx="360">
                  <c:v>6969604.71020845</c:v>
                </c:pt>
                <c:pt idx="361">
                  <c:v>6969603.8276568</c:v>
                </c:pt>
                <c:pt idx="362">
                  <c:v>6969604.40076427</c:v>
                </c:pt>
                <c:pt idx="363">
                  <c:v>6969603.77583603</c:v>
                </c:pt>
                <c:pt idx="364">
                  <c:v>6969603.95306252</c:v>
                </c:pt>
                <c:pt idx="365">
                  <c:v>6969603.72569223</c:v>
                </c:pt>
                <c:pt idx="366">
                  <c:v>6969603.71979429</c:v>
                </c:pt>
                <c:pt idx="367">
                  <c:v>6969603.64543688</c:v>
                </c:pt>
                <c:pt idx="368">
                  <c:v>6969603.59812872</c:v>
                </c:pt>
                <c:pt idx="369">
                  <c:v>6969603.64902184</c:v>
                </c:pt>
                <c:pt idx="370">
                  <c:v>6969603.70005823</c:v>
                </c:pt>
                <c:pt idx="371">
                  <c:v>6969603.62058283</c:v>
                </c:pt>
                <c:pt idx="372">
                  <c:v>6969603.57670173</c:v>
                </c:pt>
                <c:pt idx="373">
                  <c:v>6969603.61350974</c:v>
                </c:pt>
                <c:pt idx="374">
                  <c:v>6969603.67000804</c:v>
                </c:pt>
                <c:pt idx="375">
                  <c:v>6969603.51207823</c:v>
                </c:pt>
                <c:pt idx="376">
                  <c:v>6969603.55274425</c:v>
                </c:pt>
                <c:pt idx="377">
                  <c:v>6969603.52407261</c:v>
                </c:pt>
                <c:pt idx="378">
                  <c:v>6969603.48673893</c:v>
                </c:pt>
                <c:pt idx="379">
                  <c:v>6969603.66923151</c:v>
                </c:pt>
                <c:pt idx="380">
                  <c:v>6969603.52755614</c:v>
                </c:pt>
                <c:pt idx="381">
                  <c:v>6969603.45274959</c:v>
                </c:pt>
                <c:pt idx="382">
                  <c:v>6969603.48388403</c:v>
                </c:pt>
                <c:pt idx="383">
                  <c:v>6969603.46664951</c:v>
                </c:pt>
                <c:pt idx="384">
                  <c:v>6969603.42758718</c:v>
                </c:pt>
                <c:pt idx="385">
                  <c:v>6969603.52409272</c:v>
                </c:pt>
                <c:pt idx="386">
                  <c:v>6969603.40081248</c:v>
                </c:pt>
                <c:pt idx="387">
                  <c:v>6969603.59449591</c:v>
                </c:pt>
                <c:pt idx="388">
                  <c:v>6969603.44530856</c:v>
                </c:pt>
                <c:pt idx="389">
                  <c:v>6969603.41963181</c:v>
                </c:pt>
                <c:pt idx="390">
                  <c:v>6969603.40107194</c:v>
                </c:pt>
                <c:pt idx="391">
                  <c:v>6969603.44011376</c:v>
                </c:pt>
                <c:pt idx="392">
                  <c:v>6969603.41727018</c:v>
                </c:pt>
                <c:pt idx="393">
                  <c:v>6969603.40499099</c:v>
                </c:pt>
                <c:pt idx="394">
                  <c:v>6969603.42205083</c:v>
                </c:pt>
                <c:pt idx="395">
                  <c:v>6969603.4337668</c:v>
                </c:pt>
                <c:pt idx="396">
                  <c:v>6969603.38128872</c:v>
                </c:pt>
                <c:pt idx="397">
                  <c:v>6969603.37364812</c:v>
                </c:pt>
                <c:pt idx="398">
                  <c:v>6969603.34774955</c:v>
                </c:pt>
                <c:pt idx="399">
                  <c:v>6969603.35973863</c:v>
                </c:pt>
                <c:pt idx="400">
                  <c:v>6969603.35418222</c:v>
                </c:pt>
                <c:pt idx="401">
                  <c:v>6969603.3453251</c:v>
                </c:pt>
                <c:pt idx="402">
                  <c:v>6969603.35079772</c:v>
                </c:pt>
                <c:pt idx="403">
                  <c:v>6969603.34584483</c:v>
                </c:pt>
                <c:pt idx="404">
                  <c:v>6969603.34929227</c:v>
                </c:pt>
                <c:pt idx="405">
                  <c:v>6969603.33882941</c:v>
                </c:pt>
                <c:pt idx="406">
                  <c:v>6969603.33314118</c:v>
                </c:pt>
                <c:pt idx="407">
                  <c:v>6969603.35480825</c:v>
                </c:pt>
                <c:pt idx="408">
                  <c:v>6969603.33560691</c:v>
                </c:pt>
                <c:pt idx="409">
                  <c:v>6969603.34554584</c:v>
                </c:pt>
                <c:pt idx="410">
                  <c:v>6969603.34079056</c:v>
                </c:pt>
                <c:pt idx="411">
                  <c:v>6969603.32810008</c:v>
                </c:pt>
                <c:pt idx="412">
                  <c:v>6969603.33053214</c:v>
                </c:pt>
                <c:pt idx="413">
                  <c:v>6969603.32063444</c:v>
                </c:pt>
                <c:pt idx="414">
                  <c:v>6969603.31286088</c:v>
                </c:pt>
                <c:pt idx="415">
                  <c:v>6969603.30892732</c:v>
                </c:pt>
                <c:pt idx="416">
                  <c:v>6969603.31264865</c:v>
                </c:pt>
                <c:pt idx="417">
                  <c:v>6969603.31449702</c:v>
                </c:pt>
                <c:pt idx="418">
                  <c:v>6969603.31359101</c:v>
                </c:pt>
                <c:pt idx="419">
                  <c:v>6969603.31445756</c:v>
                </c:pt>
                <c:pt idx="420">
                  <c:v>6969603.31555257</c:v>
                </c:pt>
                <c:pt idx="421">
                  <c:v>6969603.3084397</c:v>
                </c:pt>
                <c:pt idx="422">
                  <c:v>6969603.31222634</c:v>
                </c:pt>
                <c:pt idx="423">
                  <c:v>6969603.30848314</c:v>
                </c:pt>
                <c:pt idx="424">
                  <c:v>6969603.32403992</c:v>
                </c:pt>
                <c:pt idx="425">
                  <c:v>6969603.3097752</c:v>
                </c:pt>
                <c:pt idx="426">
                  <c:v>6969603.3093235</c:v>
                </c:pt>
                <c:pt idx="427">
                  <c:v>6969603.30781358</c:v>
                </c:pt>
                <c:pt idx="428">
                  <c:v>6969603.30754891</c:v>
                </c:pt>
                <c:pt idx="429">
                  <c:v>6969603.3077102</c:v>
                </c:pt>
                <c:pt idx="430">
                  <c:v>6969603.30849303</c:v>
                </c:pt>
                <c:pt idx="431">
                  <c:v>6969603.3070417</c:v>
                </c:pt>
                <c:pt idx="432">
                  <c:v>6969603.30919697</c:v>
                </c:pt>
                <c:pt idx="433">
                  <c:v>6969603.30864245</c:v>
                </c:pt>
                <c:pt idx="434">
                  <c:v>6969603.30893661</c:v>
                </c:pt>
                <c:pt idx="435">
                  <c:v>6969603.30543987</c:v>
                </c:pt>
                <c:pt idx="436">
                  <c:v>6969603.30603698</c:v>
                </c:pt>
                <c:pt idx="437">
                  <c:v>6969603.30531141</c:v>
                </c:pt>
                <c:pt idx="438">
                  <c:v>6969603.30671113</c:v>
                </c:pt>
                <c:pt idx="439">
                  <c:v>6969603.3057007</c:v>
                </c:pt>
                <c:pt idx="440">
                  <c:v>6969603.30706901</c:v>
                </c:pt>
                <c:pt idx="441">
                  <c:v>6969603.30580115</c:v>
                </c:pt>
                <c:pt idx="442">
                  <c:v>6969603.3065611</c:v>
                </c:pt>
                <c:pt idx="443">
                  <c:v>6969603.30474376</c:v>
                </c:pt>
                <c:pt idx="444">
                  <c:v>6969603.30523408</c:v>
                </c:pt>
                <c:pt idx="445">
                  <c:v>6969603.30574006</c:v>
                </c:pt>
                <c:pt idx="446">
                  <c:v>6969603.30600476</c:v>
                </c:pt>
                <c:pt idx="447">
                  <c:v>6969603.30423347</c:v>
                </c:pt>
                <c:pt idx="448">
                  <c:v>6969603.30502574</c:v>
                </c:pt>
                <c:pt idx="449">
                  <c:v>6969603.30499554</c:v>
                </c:pt>
                <c:pt idx="450">
                  <c:v>6969603.30373018</c:v>
                </c:pt>
                <c:pt idx="451">
                  <c:v>6969603.30547403</c:v>
                </c:pt>
                <c:pt idx="452">
                  <c:v>6969603.30409162</c:v>
                </c:pt>
                <c:pt idx="453">
                  <c:v>6969603.30466364</c:v>
                </c:pt>
                <c:pt idx="454">
                  <c:v>6969603.30495338</c:v>
                </c:pt>
                <c:pt idx="455">
                  <c:v>6969603.304145</c:v>
                </c:pt>
                <c:pt idx="456">
                  <c:v>6969603.30530487</c:v>
                </c:pt>
                <c:pt idx="457">
                  <c:v>6969603.30380685</c:v>
                </c:pt>
                <c:pt idx="458">
                  <c:v>6969603.30416989</c:v>
                </c:pt>
                <c:pt idx="459">
                  <c:v>6969603.30410894</c:v>
                </c:pt>
                <c:pt idx="460">
                  <c:v>6969603.30320585</c:v>
                </c:pt>
                <c:pt idx="461">
                  <c:v>6969603.30371232</c:v>
                </c:pt>
                <c:pt idx="462">
                  <c:v>6969603.30276029</c:v>
                </c:pt>
                <c:pt idx="463">
                  <c:v>6969603.30266881</c:v>
                </c:pt>
                <c:pt idx="464">
                  <c:v>6969603.30202519</c:v>
                </c:pt>
                <c:pt idx="465">
                  <c:v>6969603.30172057</c:v>
                </c:pt>
                <c:pt idx="466">
                  <c:v>6969603.30182879</c:v>
                </c:pt>
                <c:pt idx="467">
                  <c:v>6969603.30234141</c:v>
                </c:pt>
                <c:pt idx="468">
                  <c:v>6969603.30190452</c:v>
                </c:pt>
                <c:pt idx="469">
                  <c:v>6969603.30208444</c:v>
                </c:pt>
                <c:pt idx="470">
                  <c:v>6969603.30189284</c:v>
                </c:pt>
                <c:pt idx="471">
                  <c:v>6969603.30183384</c:v>
                </c:pt>
                <c:pt idx="472">
                  <c:v>6969603.30191079</c:v>
                </c:pt>
                <c:pt idx="473">
                  <c:v>6969603.30239327</c:v>
                </c:pt>
                <c:pt idx="474">
                  <c:v>6969603.30198895</c:v>
                </c:pt>
                <c:pt idx="475">
                  <c:v>6969603.30238466</c:v>
                </c:pt>
                <c:pt idx="476">
                  <c:v>6969603.30187259</c:v>
                </c:pt>
                <c:pt idx="477">
                  <c:v>6969603.30168775</c:v>
                </c:pt>
                <c:pt idx="478">
                  <c:v>6969603.30172236</c:v>
                </c:pt>
                <c:pt idx="479">
                  <c:v>6969603.30177078</c:v>
                </c:pt>
                <c:pt idx="480">
                  <c:v>6969603.30171643</c:v>
                </c:pt>
                <c:pt idx="481">
                  <c:v>6969603.30188185</c:v>
                </c:pt>
                <c:pt idx="482">
                  <c:v>6969603.30175949</c:v>
                </c:pt>
                <c:pt idx="483">
                  <c:v>6969603.30170348</c:v>
                </c:pt>
                <c:pt idx="484">
                  <c:v>6969603.30175073</c:v>
                </c:pt>
                <c:pt idx="485">
                  <c:v>6969603.3015925</c:v>
                </c:pt>
                <c:pt idx="486">
                  <c:v>6969603.30153048</c:v>
                </c:pt>
                <c:pt idx="487">
                  <c:v>6969603.30155969</c:v>
                </c:pt>
                <c:pt idx="488">
                  <c:v>6969603.30158472</c:v>
                </c:pt>
                <c:pt idx="489">
                  <c:v>6969603.30153914</c:v>
                </c:pt>
                <c:pt idx="490">
                  <c:v>6969603.30156271</c:v>
                </c:pt>
                <c:pt idx="491">
                  <c:v>6969603.30154461</c:v>
                </c:pt>
                <c:pt idx="492">
                  <c:v>6969603.30153386</c:v>
                </c:pt>
                <c:pt idx="493">
                  <c:v>6969603.3015545</c:v>
                </c:pt>
                <c:pt idx="494">
                  <c:v>6969603.30153914</c:v>
                </c:pt>
                <c:pt idx="495">
                  <c:v>6969603.30156335</c:v>
                </c:pt>
                <c:pt idx="496">
                  <c:v>6969603.30157044</c:v>
                </c:pt>
                <c:pt idx="497">
                  <c:v>6969603.30155913</c:v>
                </c:pt>
                <c:pt idx="498">
                  <c:v>6969603.30156573</c:v>
                </c:pt>
                <c:pt idx="499">
                  <c:v>6969603.30154129</c:v>
                </c:pt>
                <c:pt idx="500">
                  <c:v>6969603.30150101</c:v>
                </c:pt>
                <c:pt idx="501">
                  <c:v>6969603.30147325</c:v>
                </c:pt>
                <c:pt idx="502">
                  <c:v>6969603.3014767</c:v>
                </c:pt>
                <c:pt idx="503">
                  <c:v>6969603.30149137</c:v>
                </c:pt>
                <c:pt idx="504">
                  <c:v>6969603.30147247</c:v>
                </c:pt>
                <c:pt idx="505">
                  <c:v>6969603.3014754</c:v>
                </c:pt>
                <c:pt idx="506">
                  <c:v>6969603.30147518</c:v>
                </c:pt>
                <c:pt idx="507">
                  <c:v>6969603.30146714</c:v>
                </c:pt>
                <c:pt idx="508">
                  <c:v>6969603.30147333</c:v>
                </c:pt>
                <c:pt idx="509">
                  <c:v>6969603.301475</c:v>
                </c:pt>
                <c:pt idx="510">
                  <c:v>6969603.301486</c:v>
                </c:pt>
                <c:pt idx="511">
                  <c:v>6969603.30146925</c:v>
                </c:pt>
                <c:pt idx="512">
                  <c:v>6969603.30147718</c:v>
                </c:pt>
                <c:pt idx="513">
                  <c:v>6969603.30147045</c:v>
                </c:pt>
                <c:pt idx="514">
                  <c:v>6969603.30147162</c:v>
                </c:pt>
                <c:pt idx="515">
                  <c:v>6969603.30146864</c:v>
                </c:pt>
                <c:pt idx="516">
                  <c:v>6969603.30145803</c:v>
                </c:pt>
                <c:pt idx="517">
                  <c:v>6969603.30145401</c:v>
                </c:pt>
                <c:pt idx="518">
                  <c:v>6969603.30145259</c:v>
                </c:pt>
                <c:pt idx="519">
                  <c:v>6969603.30145985</c:v>
                </c:pt>
                <c:pt idx="520">
                  <c:v>6969603.30146283</c:v>
                </c:pt>
                <c:pt idx="521">
                  <c:v>6969603.30145337</c:v>
                </c:pt>
                <c:pt idx="522">
                  <c:v>6969603.30145411</c:v>
                </c:pt>
                <c:pt idx="523">
                  <c:v>6969603.30145017</c:v>
                </c:pt>
                <c:pt idx="524">
                  <c:v>6969603.3014507</c:v>
                </c:pt>
                <c:pt idx="525">
                  <c:v>6969603.30144834</c:v>
                </c:pt>
                <c:pt idx="526">
                  <c:v>6969603.30144782</c:v>
                </c:pt>
                <c:pt idx="527">
                  <c:v>6969603.30144919</c:v>
                </c:pt>
                <c:pt idx="528">
                  <c:v>6969603.30144877</c:v>
                </c:pt>
                <c:pt idx="529">
                  <c:v>6969603.30144976</c:v>
                </c:pt>
                <c:pt idx="530">
                  <c:v>6969603.3014482</c:v>
                </c:pt>
                <c:pt idx="531">
                  <c:v>6969603.30144772</c:v>
                </c:pt>
                <c:pt idx="532">
                  <c:v>6969603.30144711</c:v>
                </c:pt>
                <c:pt idx="533">
                  <c:v>6969603.30144596</c:v>
                </c:pt>
                <c:pt idx="534">
                  <c:v>6969603.30144555</c:v>
                </c:pt>
                <c:pt idx="535">
                  <c:v>6969603.30144615</c:v>
                </c:pt>
                <c:pt idx="536">
                  <c:v>6969603.30144636</c:v>
                </c:pt>
                <c:pt idx="537">
                  <c:v>6969603.30144608</c:v>
                </c:pt>
                <c:pt idx="538">
                  <c:v>6969603.30144672</c:v>
                </c:pt>
                <c:pt idx="539">
                  <c:v>6969603.30144624</c:v>
                </c:pt>
                <c:pt idx="540">
                  <c:v>6969603.30144718</c:v>
                </c:pt>
                <c:pt idx="541">
                  <c:v>6969603.30144615</c:v>
                </c:pt>
                <c:pt idx="542">
                  <c:v>6969603.30144508</c:v>
                </c:pt>
                <c:pt idx="543">
                  <c:v>6969603.30144571</c:v>
                </c:pt>
                <c:pt idx="544">
                  <c:v>6969603.30144715</c:v>
                </c:pt>
                <c:pt idx="545">
                  <c:v>6969603.30144595</c:v>
                </c:pt>
                <c:pt idx="546">
                  <c:v>6969603.30144532</c:v>
                </c:pt>
                <c:pt idx="547">
                  <c:v>6969603.30144512</c:v>
                </c:pt>
                <c:pt idx="548">
                  <c:v>6969603.30144539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CT y CO!$C$2:$C$550</c:f>
              <c:numCache>
                <c:formatCode>General</c:formatCode>
                <c:ptCount val="549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459410.508658379</c:v>
                </c:pt>
                <c:pt idx="20">
                  <c:v>455607.01292838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455641.83311004</c:v>
                </c:pt>
                <c:pt idx="24">
                  <c:v>453497.330516565</c:v>
                </c:pt>
                <c:pt idx="25">
                  <c:v>454829.404405809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452289.113209329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475583.383743407</c:v>
                </c:pt>
                <c:pt idx="50">
                  <c:v>479279.503449082</c:v>
                </c:pt>
                <c:pt idx="51">
                  <c:v>481190.282615856</c:v>
                </c:pt>
                <c:pt idx="52">
                  <c:v>485555.946451121</c:v>
                </c:pt>
                <c:pt idx="53">
                  <c:v>485475.637505911</c:v>
                </c:pt>
                <c:pt idx="54">
                  <c:v>492487.806012419</c:v>
                </c:pt>
                <c:pt idx="55">
                  <c:v>494922.910216138</c:v>
                </c:pt>
                <c:pt idx="56">
                  <c:v>495722.993098038</c:v>
                </c:pt>
                <c:pt idx="57">
                  <c:v>496732.016793616</c:v>
                </c:pt>
                <c:pt idx="58">
                  <c:v>501825.538006608</c:v>
                </c:pt>
                <c:pt idx="59">
                  <c:v>502818.129131465</c:v>
                </c:pt>
                <c:pt idx="60">
                  <c:v>502144.309794767</c:v>
                </c:pt>
                <c:pt idx="61">
                  <c:v>506821.929066196</c:v>
                </c:pt>
                <c:pt idx="62">
                  <c:v>513612.957094992</c:v>
                </c:pt>
                <c:pt idx="63">
                  <c:v>518322.606158687</c:v>
                </c:pt>
                <c:pt idx="64">
                  <c:v>526950.354824045</c:v>
                </c:pt>
                <c:pt idx="65">
                  <c:v>531012.495730684</c:v>
                </c:pt>
                <c:pt idx="66">
                  <c:v>535956.66371266</c:v>
                </c:pt>
                <c:pt idx="67">
                  <c:v>537263.464808655</c:v>
                </c:pt>
                <c:pt idx="68">
                  <c:v>541411.082335232</c:v>
                </c:pt>
                <c:pt idx="69">
                  <c:v>547626.768009628</c:v>
                </c:pt>
                <c:pt idx="70">
                  <c:v>551028.019447962</c:v>
                </c:pt>
                <c:pt idx="71">
                  <c:v>554434.515881409</c:v>
                </c:pt>
                <c:pt idx="72">
                  <c:v>555376.049801246</c:v>
                </c:pt>
                <c:pt idx="73">
                  <c:v>559096.785477518</c:v>
                </c:pt>
                <c:pt idx="74">
                  <c:v>561916.566218299</c:v>
                </c:pt>
                <c:pt idx="75">
                  <c:v>562528.441544673</c:v>
                </c:pt>
                <c:pt idx="76">
                  <c:v>565661.855664254</c:v>
                </c:pt>
                <c:pt idx="77">
                  <c:v>573596.124618183</c:v>
                </c:pt>
                <c:pt idx="78">
                  <c:v>581094.825398779</c:v>
                </c:pt>
                <c:pt idx="79">
                  <c:v>587144.880967837</c:v>
                </c:pt>
                <c:pt idx="80">
                  <c:v>591300.823398255</c:v>
                </c:pt>
                <c:pt idx="81">
                  <c:v>595285.90726021</c:v>
                </c:pt>
                <c:pt idx="82">
                  <c:v>600209.982012073</c:v>
                </c:pt>
                <c:pt idx="83">
                  <c:v>604405.764355547</c:v>
                </c:pt>
                <c:pt idx="84">
                  <c:v>612955.345877989</c:v>
                </c:pt>
                <c:pt idx="85">
                  <c:v>617650.160900085</c:v>
                </c:pt>
                <c:pt idx="86">
                  <c:v>620504.439192838</c:v>
                </c:pt>
                <c:pt idx="87">
                  <c:v>622285.903003646</c:v>
                </c:pt>
                <c:pt idx="88">
                  <c:v>621387.984319367</c:v>
                </c:pt>
                <c:pt idx="89">
                  <c:v>628723.945458067</c:v>
                </c:pt>
                <c:pt idx="90">
                  <c:v>630847.086704645</c:v>
                </c:pt>
                <c:pt idx="91">
                  <c:v>630137.730942372</c:v>
                </c:pt>
                <c:pt idx="92">
                  <c:v>635465.652432388</c:v>
                </c:pt>
                <c:pt idx="93">
                  <c:v>641963.927133934</c:v>
                </c:pt>
                <c:pt idx="94">
                  <c:v>650844.363855413</c:v>
                </c:pt>
                <c:pt idx="95">
                  <c:v>656443.197582114</c:v>
                </c:pt>
                <c:pt idx="96">
                  <c:v>662933.496623644</c:v>
                </c:pt>
                <c:pt idx="97">
                  <c:v>665840.48979365</c:v>
                </c:pt>
                <c:pt idx="98">
                  <c:v>670918.833348707</c:v>
                </c:pt>
                <c:pt idx="99">
                  <c:v>678678.758276005</c:v>
                </c:pt>
                <c:pt idx="100">
                  <c:v>685499.792469945</c:v>
                </c:pt>
                <c:pt idx="101">
                  <c:v>689504.633797916</c:v>
                </c:pt>
                <c:pt idx="102">
                  <c:v>694427.266003669</c:v>
                </c:pt>
                <c:pt idx="103">
                  <c:v>698898.58138114</c:v>
                </c:pt>
                <c:pt idx="104">
                  <c:v>703199.586546576</c:v>
                </c:pt>
                <c:pt idx="105">
                  <c:v>708056.748772968</c:v>
                </c:pt>
                <c:pt idx="106">
                  <c:v>711021.497178976</c:v>
                </c:pt>
                <c:pt idx="107">
                  <c:v>711511.022166195</c:v>
                </c:pt>
                <c:pt idx="108">
                  <c:v>714808.084271621</c:v>
                </c:pt>
                <c:pt idx="109">
                  <c:v>723224.759057924</c:v>
                </c:pt>
                <c:pt idx="110">
                  <c:v>731173.198731126</c:v>
                </c:pt>
                <c:pt idx="111">
                  <c:v>736750.69462237</c:v>
                </c:pt>
                <c:pt idx="112">
                  <c:v>742269.128874376</c:v>
                </c:pt>
                <c:pt idx="113">
                  <c:v>748318.372083085</c:v>
                </c:pt>
                <c:pt idx="114">
                  <c:v>753934.545439248</c:v>
                </c:pt>
                <c:pt idx="115">
                  <c:v>760717.680040524</c:v>
                </c:pt>
                <c:pt idx="116">
                  <c:v>766902.525409037</c:v>
                </c:pt>
                <c:pt idx="117">
                  <c:v>771338.892690561</c:v>
                </c:pt>
                <c:pt idx="118">
                  <c:v>774294.614884426</c:v>
                </c:pt>
                <c:pt idx="119">
                  <c:v>777244.287095998</c:v>
                </c:pt>
                <c:pt idx="120">
                  <c:v>784623.133337466</c:v>
                </c:pt>
                <c:pt idx="121">
                  <c:v>786969.392348902</c:v>
                </c:pt>
                <c:pt idx="122">
                  <c:v>786334.196545048</c:v>
                </c:pt>
                <c:pt idx="123">
                  <c:v>791739.990657416</c:v>
                </c:pt>
                <c:pt idx="124">
                  <c:v>800035.458560107</c:v>
                </c:pt>
                <c:pt idx="125">
                  <c:v>805269.533084373</c:v>
                </c:pt>
                <c:pt idx="126">
                  <c:v>807748.785350848</c:v>
                </c:pt>
                <c:pt idx="127">
                  <c:v>813573.005021874</c:v>
                </c:pt>
                <c:pt idx="128">
                  <c:v>820443.118870054</c:v>
                </c:pt>
                <c:pt idx="129">
                  <c:v>823938.083655918</c:v>
                </c:pt>
                <c:pt idx="130">
                  <c:v>829301.841983422</c:v>
                </c:pt>
                <c:pt idx="131">
                  <c:v>837254.580537753</c:v>
                </c:pt>
                <c:pt idx="132">
                  <c:v>843755.211739439</c:v>
                </c:pt>
                <c:pt idx="133">
                  <c:v>850073.230821748</c:v>
                </c:pt>
                <c:pt idx="134">
                  <c:v>855760.723779125</c:v>
                </c:pt>
                <c:pt idx="135">
                  <c:v>860942.150784296</c:v>
                </c:pt>
                <c:pt idx="136">
                  <c:v>866464.627139685</c:v>
                </c:pt>
                <c:pt idx="137">
                  <c:v>870107.59988229</c:v>
                </c:pt>
                <c:pt idx="138">
                  <c:v>873425.098477629</c:v>
                </c:pt>
                <c:pt idx="139">
                  <c:v>873925.425452897</c:v>
                </c:pt>
                <c:pt idx="140">
                  <c:v>877190.36276875</c:v>
                </c:pt>
                <c:pt idx="141">
                  <c:v>882406.274406857</c:v>
                </c:pt>
                <c:pt idx="142">
                  <c:v>890519.626131221</c:v>
                </c:pt>
                <c:pt idx="143">
                  <c:v>896429.927338023</c:v>
                </c:pt>
                <c:pt idx="144">
                  <c:v>902066.711333503</c:v>
                </c:pt>
                <c:pt idx="145">
                  <c:v>908302.715381783</c:v>
                </c:pt>
                <c:pt idx="146">
                  <c:v>913759.677098931</c:v>
                </c:pt>
                <c:pt idx="147">
                  <c:v>920645.56186375</c:v>
                </c:pt>
                <c:pt idx="148">
                  <c:v>926083.922123796</c:v>
                </c:pt>
                <c:pt idx="149">
                  <c:v>930001.692206652</c:v>
                </c:pt>
                <c:pt idx="150">
                  <c:v>933811.462650289</c:v>
                </c:pt>
                <c:pt idx="151">
                  <c:v>941604.826705848</c:v>
                </c:pt>
                <c:pt idx="152">
                  <c:v>946488.738774238</c:v>
                </c:pt>
                <c:pt idx="153">
                  <c:v>947847.816757752</c:v>
                </c:pt>
                <c:pt idx="154">
                  <c:v>947140.673850839</c:v>
                </c:pt>
                <c:pt idx="155">
                  <c:v>950801.96378267</c:v>
                </c:pt>
                <c:pt idx="156">
                  <c:v>958946.237614978</c:v>
                </c:pt>
                <c:pt idx="157">
                  <c:v>961445.429730936</c:v>
                </c:pt>
                <c:pt idx="158">
                  <c:v>966981.34702756</c:v>
                </c:pt>
                <c:pt idx="159">
                  <c:v>973312.772378545</c:v>
                </c:pt>
                <c:pt idx="160">
                  <c:v>975610.475236507</c:v>
                </c:pt>
                <c:pt idx="161">
                  <c:v>979531.0373224</c:v>
                </c:pt>
                <c:pt idx="162">
                  <c:v>986791.941639261</c:v>
                </c:pt>
                <c:pt idx="163">
                  <c:v>993210.012554353</c:v>
                </c:pt>
                <c:pt idx="164">
                  <c:v>999331.735107651</c:v>
                </c:pt>
                <c:pt idx="165">
                  <c:v>1004806.29969795</c:v>
                </c:pt>
                <c:pt idx="166">
                  <c:v>1010132.07563613</c:v>
                </c:pt>
                <c:pt idx="167">
                  <c:v>1011939.28167068</c:v>
                </c:pt>
                <c:pt idx="168">
                  <c:v>1015337.65832697</c:v>
                </c:pt>
                <c:pt idx="169">
                  <c:v>1015978.61572441</c:v>
                </c:pt>
                <c:pt idx="170">
                  <c:v>1018625.99548211</c:v>
                </c:pt>
                <c:pt idx="171">
                  <c:v>1023691.28601977</c:v>
                </c:pt>
                <c:pt idx="172">
                  <c:v>1031861.52543828</c:v>
                </c:pt>
                <c:pt idx="173">
                  <c:v>1037147.72916532</c:v>
                </c:pt>
                <c:pt idx="174">
                  <c:v>1041727.25869254</c:v>
                </c:pt>
                <c:pt idx="175">
                  <c:v>1047450.77789034</c:v>
                </c:pt>
                <c:pt idx="176">
                  <c:v>1051797.33728432</c:v>
                </c:pt>
                <c:pt idx="177">
                  <c:v>1057478.26867809</c:v>
                </c:pt>
                <c:pt idx="178">
                  <c:v>1061899.49199119</c:v>
                </c:pt>
                <c:pt idx="179">
                  <c:v>1064604.6747757</c:v>
                </c:pt>
                <c:pt idx="180">
                  <c:v>1067148.0491384</c:v>
                </c:pt>
                <c:pt idx="181">
                  <c:v>1073924.23891307</c:v>
                </c:pt>
                <c:pt idx="182">
                  <c:v>1078515.92506969</c:v>
                </c:pt>
                <c:pt idx="183">
                  <c:v>1079527.47239348</c:v>
                </c:pt>
                <c:pt idx="184">
                  <c:v>1078613.98179569</c:v>
                </c:pt>
                <c:pt idx="185">
                  <c:v>1082191.12544737</c:v>
                </c:pt>
                <c:pt idx="186">
                  <c:v>1089766.7429702</c:v>
                </c:pt>
                <c:pt idx="187">
                  <c:v>1090510.67663139</c:v>
                </c:pt>
                <c:pt idx="188">
                  <c:v>1094714.24848377</c:v>
                </c:pt>
                <c:pt idx="189">
                  <c:v>1099856.59667004</c:v>
                </c:pt>
                <c:pt idx="190">
                  <c:v>1100295.53093941</c:v>
                </c:pt>
                <c:pt idx="191">
                  <c:v>1102439.73455802</c:v>
                </c:pt>
                <c:pt idx="192">
                  <c:v>1107767.30590877</c:v>
                </c:pt>
                <c:pt idx="193">
                  <c:v>1112968.97449002</c:v>
                </c:pt>
                <c:pt idx="194">
                  <c:v>1118441.11033809</c:v>
                </c:pt>
                <c:pt idx="195">
                  <c:v>1123275.38428514</c:v>
                </c:pt>
                <c:pt idx="196">
                  <c:v>1126803.95081632</c:v>
                </c:pt>
                <c:pt idx="197">
                  <c:v>1127575.26012909</c:v>
                </c:pt>
                <c:pt idx="198">
                  <c:v>1130150.71670582</c:v>
                </c:pt>
                <c:pt idx="199">
                  <c:v>1131015.60083531</c:v>
                </c:pt>
                <c:pt idx="200">
                  <c:v>1132056.89654733</c:v>
                </c:pt>
                <c:pt idx="201">
                  <c:v>1129322.48411105</c:v>
                </c:pt>
                <c:pt idx="202">
                  <c:v>1133790.0963294</c:v>
                </c:pt>
                <c:pt idx="203">
                  <c:v>1137565.5956617</c:v>
                </c:pt>
                <c:pt idx="204">
                  <c:v>1140268.74527323</c:v>
                </c:pt>
                <c:pt idx="205">
                  <c:v>1145540.23661431</c:v>
                </c:pt>
                <c:pt idx="206">
                  <c:v>1148821.84565009</c:v>
                </c:pt>
                <c:pt idx="207">
                  <c:v>1152544.39678985</c:v>
                </c:pt>
                <c:pt idx="208">
                  <c:v>1154994.77734818</c:v>
                </c:pt>
                <c:pt idx="209">
                  <c:v>1155388.47753873</c:v>
                </c:pt>
                <c:pt idx="210">
                  <c:v>1155491.4953236</c:v>
                </c:pt>
                <c:pt idx="211">
                  <c:v>1159991.85169189</c:v>
                </c:pt>
                <c:pt idx="212">
                  <c:v>1163519.12086023</c:v>
                </c:pt>
                <c:pt idx="213">
                  <c:v>1163387.90768861</c:v>
                </c:pt>
                <c:pt idx="214">
                  <c:v>1164559.51694072</c:v>
                </c:pt>
                <c:pt idx="215">
                  <c:v>1165595.51482825</c:v>
                </c:pt>
                <c:pt idx="216">
                  <c:v>1168660.86255296</c:v>
                </c:pt>
                <c:pt idx="217">
                  <c:v>1168530.517257</c:v>
                </c:pt>
                <c:pt idx="218">
                  <c:v>1169985.98259973</c:v>
                </c:pt>
                <c:pt idx="219">
                  <c:v>1172724.53593796</c:v>
                </c:pt>
                <c:pt idx="220">
                  <c:v>1170473.42349931</c:v>
                </c:pt>
                <c:pt idx="221">
                  <c:v>1170128.82978177</c:v>
                </c:pt>
                <c:pt idx="222">
                  <c:v>1171737.24825141</c:v>
                </c:pt>
                <c:pt idx="223">
                  <c:v>1174070.41509576</c:v>
                </c:pt>
                <c:pt idx="224">
                  <c:v>1177752.75587827</c:v>
                </c:pt>
                <c:pt idx="225">
                  <c:v>1181247.73057962</c:v>
                </c:pt>
                <c:pt idx="226">
                  <c:v>1181673.55230707</c:v>
                </c:pt>
                <c:pt idx="227">
                  <c:v>1180436.71909199</c:v>
                </c:pt>
                <c:pt idx="228">
                  <c:v>1179277.78828618</c:v>
                </c:pt>
                <c:pt idx="229">
                  <c:v>1182283.60441152</c:v>
                </c:pt>
                <c:pt idx="230">
                  <c:v>1179054.76479335</c:v>
                </c:pt>
                <c:pt idx="231">
                  <c:v>1185489.60438118</c:v>
                </c:pt>
                <c:pt idx="232">
                  <c:v>1185184.7053551</c:v>
                </c:pt>
                <c:pt idx="233">
                  <c:v>1188974.14976904</c:v>
                </c:pt>
                <c:pt idx="234">
                  <c:v>1190538.85757175</c:v>
                </c:pt>
                <c:pt idx="235">
                  <c:v>1195671.13280107</c:v>
                </c:pt>
                <c:pt idx="236">
                  <c:v>1196277.30893484</c:v>
                </c:pt>
                <c:pt idx="237">
                  <c:v>1200789.12146819</c:v>
                </c:pt>
                <c:pt idx="238">
                  <c:v>1201684.51170655</c:v>
                </c:pt>
                <c:pt idx="239">
                  <c:v>1202013.19100572</c:v>
                </c:pt>
                <c:pt idx="240">
                  <c:v>1200544.84968201</c:v>
                </c:pt>
                <c:pt idx="241">
                  <c:v>1203597.11083488</c:v>
                </c:pt>
                <c:pt idx="242">
                  <c:v>1201771.03195396</c:v>
                </c:pt>
                <c:pt idx="243">
                  <c:v>1202215.02886763</c:v>
                </c:pt>
                <c:pt idx="244">
                  <c:v>1201587.2688923</c:v>
                </c:pt>
                <c:pt idx="245">
                  <c:v>1199540.40983599</c:v>
                </c:pt>
                <c:pt idx="246">
                  <c:v>1195983.30112389</c:v>
                </c:pt>
                <c:pt idx="247">
                  <c:v>1195839.02085128</c:v>
                </c:pt>
                <c:pt idx="248">
                  <c:v>1196107.28006537</c:v>
                </c:pt>
                <c:pt idx="249">
                  <c:v>1195584.57890822</c:v>
                </c:pt>
                <c:pt idx="250">
                  <c:v>1198016.68385604</c:v>
                </c:pt>
                <c:pt idx="251">
                  <c:v>1194438.9207343</c:v>
                </c:pt>
                <c:pt idx="252">
                  <c:v>1196423.95789427</c:v>
                </c:pt>
                <c:pt idx="253">
                  <c:v>1196561.23407275</c:v>
                </c:pt>
                <c:pt idx="254">
                  <c:v>1196207.5510971</c:v>
                </c:pt>
                <c:pt idx="255">
                  <c:v>1191820.51187278</c:v>
                </c:pt>
                <c:pt idx="256">
                  <c:v>1195766.33450968</c:v>
                </c:pt>
                <c:pt idx="257">
                  <c:v>1200442.75960518</c:v>
                </c:pt>
                <c:pt idx="258">
                  <c:v>1200089.93426053</c:v>
                </c:pt>
                <c:pt idx="259">
                  <c:v>1198817.15143671</c:v>
                </c:pt>
                <c:pt idx="260">
                  <c:v>1198477.29991325</c:v>
                </c:pt>
                <c:pt idx="261">
                  <c:v>1203409.99935504</c:v>
                </c:pt>
                <c:pt idx="262">
                  <c:v>1200720.68750139</c:v>
                </c:pt>
                <c:pt idx="263">
                  <c:v>1208016.3741437</c:v>
                </c:pt>
                <c:pt idx="264">
                  <c:v>1199697.74787561</c:v>
                </c:pt>
                <c:pt idx="265">
                  <c:v>1199797.33070458</c:v>
                </c:pt>
                <c:pt idx="266">
                  <c:v>1201240.32979433</c:v>
                </c:pt>
                <c:pt idx="267">
                  <c:v>1199775.43244853</c:v>
                </c:pt>
                <c:pt idx="268">
                  <c:v>1200027.21487519</c:v>
                </c:pt>
                <c:pt idx="269">
                  <c:v>1199846.80920578</c:v>
                </c:pt>
                <c:pt idx="270">
                  <c:v>1198725.05030323</c:v>
                </c:pt>
                <c:pt idx="271">
                  <c:v>1200287.37751623</c:v>
                </c:pt>
                <c:pt idx="272">
                  <c:v>1198371.18584712</c:v>
                </c:pt>
                <c:pt idx="273">
                  <c:v>1198587.38632508</c:v>
                </c:pt>
                <c:pt idx="274">
                  <c:v>1202169.73033536</c:v>
                </c:pt>
                <c:pt idx="275">
                  <c:v>1202754.62215598</c:v>
                </c:pt>
                <c:pt idx="276">
                  <c:v>1203906.29781767</c:v>
                </c:pt>
                <c:pt idx="277">
                  <c:v>1202065.44238828</c:v>
                </c:pt>
                <c:pt idx="278">
                  <c:v>1202016.35648293</c:v>
                </c:pt>
                <c:pt idx="279">
                  <c:v>1203760.27733816</c:v>
                </c:pt>
                <c:pt idx="280">
                  <c:v>1204341.97625822</c:v>
                </c:pt>
                <c:pt idx="281">
                  <c:v>1204051.42379529</c:v>
                </c:pt>
                <c:pt idx="282">
                  <c:v>1204513.2332913</c:v>
                </c:pt>
                <c:pt idx="283">
                  <c:v>1204030.45354789</c:v>
                </c:pt>
                <c:pt idx="284">
                  <c:v>1203570.97480297</c:v>
                </c:pt>
                <c:pt idx="285">
                  <c:v>1203689.47635277</c:v>
                </c:pt>
                <c:pt idx="286">
                  <c:v>1203511.80287564</c:v>
                </c:pt>
                <c:pt idx="287">
                  <c:v>1204278.93879175</c:v>
                </c:pt>
                <c:pt idx="288">
                  <c:v>1203900.05902716</c:v>
                </c:pt>
                <c:pt idx="289">
                  <c:v>1204828.56152441</c:v>
                </c:pt>
                <c:pt idx="290">
                  <c:v>1203850.38124021</c:v>
                </c:pt>
                <c:pt idx="291">
                  <c:v>1202264.32607178</c:v>
                </c:pt>
                <c:pt idx="292">
                  <c:v>1202702.11394466</c:v>
                </c:pt>
                <c:pt idx="293">
                  <c:v>1202726.81468637</c:v>
                </c:pt>
                <c:pt idx="294">
                  <c:v>1202544.6310008</c:v>
                </c:pt>
                <c:pt idx="295">
                  <c:v>1201800.06379702</c:v>
                </c:pt>
                <c:pt idx="296">
                  <c:v>1203178.28440367</c:v>
                </c:pt>
                <c:pt idx="297">
                  <c:v>1202013.93361584</c:v>
                </c:pt>
                <c:pt idx="298">
                  <c:v>1202657.02588253</c:v>
                </c:pt>
                <c:pt idx="299">
                  <c:v>1203227.85679291</c:v>
                </c:pt>
                <c:pt idx="300">
                  <c:v>1203078.28998663</c:v>
                </c:pt>
                <c:pt idx="301">
                  <c:v>1203015.84904611</c:v>
                </c:pt>
                <c:pt idx="302">
                  <c:v>1202831.57899687</c:v>
                </c:pt>
                <c:pt idx="303">
                  <c:v>1202111.97205575</c:v>
                </c:pt>
                <c:pt idx="304">
                  <c:v>1203618.81418018</c:v>
                </c:pt>
                <c:pt idx="305">
                  <c:v>1203758.30595712</c:v>
                </c:pt>
                <c:pt idx="306">
                  <c:v>1203073.69112024</c:v>
                </c:pt>
                <c:pt idx="307">
                  <c:v>1203391.21428398</c:v>
                </c:pt>
                <c:pt idx="308">
                  <c:v>1202940.3608848</c:v>
                </c:pt>
                <c:pt idx="309">
                  <c:v>1203453.97929047</c:v>
                </c:pt>
                <c:pt idx="310">
                  <c:v>1202703.54190552</c:v>
                </c:pt>
                <c:pt idx="311">
                  <c:v>1203226.32065446</c:v>
                </c:pt>
                <c:pt idx="312">
                  <c:v>1202673.20667274</c:v>
                </c:pt>
                <c:pt idx="313">
                  <c:v>1203419.98523948</c:v>
                </c:pt>
                <c:pt idx="314">
                  <c:v>1203476.73666338</c:v>
                </c:pt>
                <c:pt idx="315">
                  <c:v>1203407.42048236</c:v>
                </c:pt>
                <c:pt idx="316">
                  <c:v>1203067.40187853</c:v>
                </c:pt>
                <c:pt idx="317">
                  <c:v>1203489.46480842</c:v>
                </c:pt>
                <c:pt idx="318">
                  <c:v>1203788.24874057</c:v>
                </c:pt>
                <c:pt idx="319">
                  <c:v>1203506.87163361</c:v>
                </c:pt>
                <c:pt idx="320">
                  <c:v>1203979.30851649</c:v>
                </c:pt>
                <c:pt idx="321">
                  <c:v>1203440.83715611</c:v>
                </c:pt>
                <c:pt idx="322">
                  <c:v>1203403.45071008</c:v>
                </c:pt>
                <c:pt idx="323">
                  <c:v>1203897.54659242</c:v>
                </c:pt>
                <c:pt idx="324">
                  <c:v>1203984.62765262</c:v>
                </c:pt>
                <c:pt idx="325">
                  <c:v>1203815.51649962</c:v>
                </c:pt>
                <c:pt idx="326">
                  <c:v>1204014.86410245</c:v>
                </c:pt>
                <c:pt idx="327">
                  <c:v>1203450.59998996</c:v>
                </c:pt>
                <c:pt idx="328">
                  <c:v>1204124.56527177</c:v>
                </c:pt>
                <c:pt idx="329">
                  <c:v>1204400.70251625</c:v>
                </c:pt>
                <c:pt idx="330">
                  <c:v>1204150.46200437</c:v>
                </c:pt>
                <c:pt idx="331">
                  <c:v>1203879.34794641</c:v>
                </c:pt>
                <c:pt idx="332">
                  <c:v>1204014.96089905</c:v>
                </c:pt>
                <c:pt idx="333">
                  <c:v>1203497.41099299</c:v>
                </c:pt>
                <c:pt idx="334">
                  <c:v>1203613.06883736</c:v>
                </c:pt>
                <c:pt idx="335">
                  <c:v>1203808.81205552</c:v>
                </c:pt>
                <c:pt idx="336">
                  <c:v>1203978.61839636</c:v>
                </c:pt>
                <c:pt idx="337">
                  <c:v>1204172.32822395</c:v>
                </c:pt>
                <c:pt idx="338">
                  <c:v>1203879.02799143</c:v>
                </c:pt>
                <c:pt idx="339">
                  <c:v>1204013.29977908</c:v>
                </c:pt>
                <c:pt idx="340">
                  <c:v>1203755.82289196</c:v>
                </c:pt>
                <c:pt idx="341">
                  <c:v>1203902.24676332</c:v>
                </c:pt>
                <c:pt idx="342">
                  <c:v>1203568.32291468</c:v>
                </c:pt>
                <c:pt idx="343">
                  <c:v>1203493.53411973</c:v>
                </c:pt>
                <c:pt idx="344">
                  <c:v>1203489.86262604</c:v>
                </c:pt>
                <c:pt idx="345">
                  <c:v>1203573.41739064</c:v>
                </c:pt>
                <c:pt idx="346">
                  <c:v>1203646.97258722</c:v>
                </c:pt>
                <c:pt idx="347">
                  <c:v>1203718.15013196</c:v>
                </c:pt>
                <c:pt idx="348">
                  <c:v>1203395.24137385</c:v>
                </c:pt>
                <c:pt idx="349">
                  <c:v>1203445.08920112</c:v>
                </c:pt>
                <c:pt idx="350">
                  <c:v>1203385.57874778</c:v>
                </c:pt>
                <c:pt idx="351">
                  <c:v>1203355.83830244</c:v>
                </c:pt>
                <c:pt idx="352">
                  <c:v>1203494.86241222</c:v>
                </c:pt>
                <c:pt idx="353">
                  <c:v>1203210.99736656</c:v>
                </c:pt>
                <c:pt idx="354">
                  <c:v>1203294.40489205</c:v>
                </c:pt>
                <c:pt idx="355">
                  <c:v>1203222.67677034</c:v>
                </c:pt>
                <c:pt idx="356">
                  <c:v>1203489.67184249</c:v>
                </c:pt>
                <c:pt idx="357">
                  <c:v>1203320.92794893</c:v>
                </c:pt>
                <c:pt idx="358">
                  <c:v>1203260.98702985</c:v>
                </c:pt>
                <c:pt idx="359">
                  <c:v>1203231.13718354</c:v>
                </c:pt>
                <c:pt idx="360">
                  <c:v>1203002.41534661</c:v>
                </c:pt>
                <c:pt idx="361">
                  <c:v>1203195.40052754</c:v>
                </c:pt>
                <c:pt idx="362">
                  <c:v>1203193.67904986</c:v>
                </c:pt>
                <c:pt idx="363">
                  <c:v>1203236.01428517</c:v>
                </c:pt>
                <c:pt idx="364">
                  <c:v>1203174.52713948</c:v>
                </c:pt>
                <c:pt idx="365">
                  <c:v>1203303.03472786</c:v>
                </c:pt>
                <c:pt idx="366">
                  <c:v>1203320.03378033</c:v>
                </c:pt>
                <c:pt idx="367">
                  <c:v>1203363.61659222</c:v>
                </c:pt>
                <c:pt idx="368">
                  <c:v>1203419.85699895</c:v>
                </c:pt>
                <c:pt idx="369">
                  <c:v>1203549.95206858</c:v>
                </c:pt>
                <c:pt idx="370">
                  <c:v>1203350.38212538</c:v>
                </c:pt>
                <c:pt idx="371">
                  <c:v>1203598.87926077</c:v>
                </c:pt>
                <c:pt idx="372">
                  <c:v>1203425.95713698</c:v>
                </c:pt>
                <c:pt idx="373">
                  <c:v>1203442.26914706</c:v>
                </c:pt>
                <c:pt idx="374">
                  <c:v>1203435.27530313</c:v>
                </c:pt>
                <c:pt idx="375">
                  <c:v>1203525.97335111</c:v>
                </c:pt>
                <c:pt idx="376">
                  <c:v>1203490.22162511</c:v>
                </c:pt>
                <c:pt idx="377">
                  <c:v>1203622.00717946</c:v>
                </c:pt>
                <c:pt idx="378">
                  <c:v>1203514.77476798</c:v>
                </c:pt>
                <c:pt idx="379">
                  <c:v>1203566.76593001</c:v>
                </c:pt>
                <c:pt idx="380">
                  <c:v>1203575.01383551</c:v>
                </c:pt>
                <c:pt idx="381">
                  <c:v>1203593.77769671</c:v>
                </c:pt>
                <c:pt idx="382">
                  <c:v>1203607.15601105</c:v>
                </c:pt>
                <c:pt idx="383">
                  <c:v>1203570.60501727</c:v>
                </c:pt>
                <c:pt idx="384">
                  <c:v>1203672.46094984</c:v>
                </c:pt>
                <c:pt idx="385">
                  <c:v>1203796.28055807</c:v>
                </c:pt>
                <c:pt idx="386">
                  <c:v>1203665.57419613</c:v>
                </c:pt>
                <c:pt idx="387">
                  <c:v>1203591.90911419</c:v>
                </c:pt>
                <c:pt idx="388">
                  <c:v>1203644.69234742</c:v>
                </c:pt>
                <c:pt idx="389">
                  <c:v>1203691.22347321</c:v>
                </c:pt>
                <c:pt idx="390">
                  <c:v>1203635.16961508</c:v>
                </c:pt>
                <c:pt idx="391">
                  <c:v>1203643.8569307</c:v>
                </c:pt>
                <c:pt idx="392">
                  <c:v>1203702.49248996</c:v>
                </c:pt>
                <c:pt idx="393">
                  <c:v>1203631.65256143</c:v>
                </c:pt>
                <c:pt idx="394">
                  <c:v>1203696.54415697</c:v>
                </c:pt>
                <c:pt idx="395">
                  <c:v>1203673.10615312</c:v>
                </c:pt>
                <c:pt idx="396">
                  <c:v>1203678.15411434</c:v>
                </c:pt>
                <c:pt idx="397">
                  <c:v>1203650.86802838</c:v>
                </c:pt>
                <c:pt idx="398">
                  <c:v>1203696.5498572</c:v>
                </c:pt>
                <c:pt idx="399">
                  <c:v>1203684.17163955</c:v>
                </c:pt>
                <c:pt idx="400">
                  <c:v>1203689.91421526</c:v>
                </c:pt>
                <c:pt idx="401">
                  <c:v>1203659.80672135</c:v>
                </c:pt>
                <c:pt idx="402">
                  <c:v>1203649.83027427</c:v>
                </c:pt>
                <c:pt idx="403">
                  <c:v>1203652.44539269</c:v>
                </c:pt>
                <c:pt idx="404">
                  <c:v>1203662.06847559</c:v>
                </c:pt>
                <c:pt idx="405">
                  <c:v>1203675.52206875</c:v>
                </c:pt>
                <c:pt idx="406">
                  <c:v>1203683.54179912</c:v>
                </c:pt>
                <c:pt idx="407">
                  <c:v>1203701.36683534</c:v>
                </c:pt>
                <c:pt idx="408">
                  <c:v>1203673.7255932</c:v>
                </c:pt>
                <c:pt idx="409">
                  <c:v>1203677.19631813</c:v>
                </c:pt>
                <c:pt idx="410">
                  <c:v>1203703.1591344</c:v>
                </c:pt>
                <c:pt idx="411">
                  <c:v>1203695.98989733</c:v>
                </c:pt>
                <c:pt idx="412">
                  <c:v>1203713.8806706</c:v>
                </c:pt>
                <c:pt idx="413">
                  <c:v>1203681.1309249</c:v>
                </c:pt>
                <c:pt idx="414">
                  <c:v>1203672.66732666</c:v>
                </c:pt>
                <c:pt idx="415">
                  <c:v>1203672.61198678</c:v>
                </c:pt>
                <c:pt idx="416">
                  <c:v>1203649.92087578</c:v>
                </c:pt>
                <c:pt idx="417">
                  <c:v>1203655.75992097</c:v>
                </c:pt>
                <c:pt idx="418">
                  <c:v>1203685.94251935</c:v>
                </c:pt>
                <c:pt idx="419">
                  <c:v>1203676.45937569</c:v>
                </c:pt>
                <c:pt idx="420">
                  <c:v>1203680.04592996</c:v>
                </c:pt>
                <c:pt idx="421">
                  <c:v>1203667.83903015</c:v>
                </c:pt>
                <c:pt idx="422">
                  <c:v>1203645.50408814</c:v>
                </c:pt>
                <c:pt idx="423">
                  <c:v>1203687.5634963</c:v>
                </c:pt>
                <c:pt idx="424">
                  <c:v>1203674.56034015</c:v>
                </c:pt>
                <c:pt idx="425">
                  <c:v>1203657.73653758</c:v>
                </c:pt>
                <c:pt idx="426">
                  <c:v>1203666.46404097</c:v>
                </c:pt>
                <c:pt idx="427">
                  <c:v>1203654.28280376</c:v>
                </c:pt>
                <c:pt idx="428">
                  <c:v>1203659.92259491</c:v>
                </c:pt>
                <c:pt idx="429">
                  <c:v>1203672.73699533</c:v>
                </c:pt>
                <c:pt idx="430">
                  <c:v>1203658.68463994</c:v>
                </c:pt>
                <c:pt idx="431">
                  <c:v>1203666.25339984</c:v>
                </c:pt>
                <c:pt idx="432">
                  <c:v>1203662.38454871</c:v>
                </c:pt>
                <c:pt idx="433">
                  <c:v>1203677.40554777</c:v>
                </c:pt>
                <c:pt idx="434">
                  <c:v>1203670.25806443</c:v>
                </c:pt>
                <c:pt idx="435">
                  <c:v>1203656.34001279</c:v>
                </c:pt>
                <c:pt idx="436">
                  <c:v>1203649.03694933</c:v>
                </c:pt>
                <c:pt idx="437">
                  <c:v>1203653.85412765</c:v>
                </c:pt>
                <c:pt idx="438">
                  <c:v>1203658.97101512</c:v>
                </c:pt>
                <c:pt idx="439">
                  <c:v>1203652.41517547</c:v>
                </c:pt>
                <c:pt idx="440">
                  <c:v>1203643.96108996</c:v>
                </c:pt>
                <c:pt idx="441">
                  <c:v>1203654.53976586</c:v>
                </c:pt>
                <c:pt idx="442">
                  <c:v>1203649.60196355</c:v>
                </c:pt>
                <c:pt idx="443">
                  <c:v>1203671.86142363</c:v>
                </c:pt>
                <c:pt idx="444">
                  <c:v>1203676.95770025</c:v>
                </c:pt>
                <c:pt idx="445">
                  <c:v>1203670.45918817</c:v>
                </c:pt>
                <c:pt idx="446">
                  <c:v>1203675.45370023</c:v>
                </c:pt>
                <c:pt idx="447">
                  <c:v>1203680.53212729</c:v>
                </c:pt>
                <c:pt idx="448">
                  <c:v>1203674.97002053</c:v>
                </c:pt>
                <c:pt idx="449">
                  <c:v>1203686.07461456</c:v>
                </c:pt>
                <c:pt idx="450">
                  <c:v>1203685.70358961</c:v>
                </c:pt>
                <c:pt idx="451">
                  <c:v>1203699.1135211</c:v>
                </c:pt>
                <c:pt idx="452">
                  <c:v>1203677.86617832</c:v>
                </c:pt>
                <c:pt idx="453">
                  <c:v>1203699.40093144</c:v>
                </c:pt>
                <c:pt idx="454">
                  <c:v>1203686.42585358</c:v>
                </c:pt>
                <c:pt idx="455">
                  <c:v>1203685.99506662</c:v>
                </c:pt>
                <c:pt idx="456">
                  <c:v>1203687.09054998</c:v>
                </c:pt>
                <c:pt idx="457">
                  <c:v>1203681.68920008</c:v>
                </c:pt>
                <c:pt idx="458">
                  <c:v>1203680.59606161</c:v>
                </c:pt>
                <c:pt idx="459">
                  <c:v>1203685.74810424</c:v>
                </c:pt>
                <c:pt idx="460">
                  <c:v>1203676.0115362</c:v>
                </c:pt>
                <c:pt idx="461">
                  <c:v>1203676.25973208</c:v>
                </c:pt>
                <c:pt idx="462">
                  <c:v>1203676.20945775</c:v>
                </c:pt>
                <c:pt idx="463">
                  <c:v>1203676.07235584</c:v>
                </c:pt>
                <c:pt idx="464">
                  <c:v>1203682.50265374</c:v>
                </c:pt>
                <c:pt idx="465">
                  <c:v>1203687.33159237</c:v>
                </c:pt>
                <c:pt idx="466">
                  <c:v>1203684.7525033</c:v>
                </c:pt>
                <c:pt idx="467">
                  <c:v>1203688.51329369</c:v>
                </c:pt>
                <c:pt idx="468">
                  <c:v>1203689.78230593</c:v>
                </c:pt>
                <c:pt idx="469">
                  <c:v>1203687.11482987</c:v>
                </c:pt>
                <c:pt idx="470">
                  <c:v>1203688.99194745</c:v>
                </c:pt>
                <c:pt idx="471">
                  <c:v>1203678.86800967</c:v>
                </c:pt>
                <c:pt idx="472">
                  <c:v>1203687.49525621</c:v>
                </c:pt>
                <c:pt idx="473">
                  <c:v>1203688.52141011</c:v>
                </c:pt>
                <c:pt idx="474">
                  <c:v>1203691.40220463</c:v>
                </c:pt>
                <c:pt idx="475">
                  <c:v>1203686.88259039</c:v>
                </c:pt>
                <c:pt idx="476">
                  <c:v>1203697.45909084</c:v>
                </c:pt>
                <c:pt idx="477">
                  <c:v>1203687.46411825</c:v>
                </c:pt>
                <c:pt idx="478">
                  <c:v>1203687.97539833</c:v>
                </c:pt>
                <c:pt idx="479">
                  <c:v>1203683.75608638</c:v>
                </c:pt>
                <c:pt idx="480">
                  <c:v>1203687.51537435</c:v>
                </c:pt>
                <c:pt idx="481">
                  <c:v>1203686.79776386</c:v>
                </c:pt>
                <c:pt idx="482">
                  <c:v>1203687.56517588</c:v>
                </c:pt>
                <c:pt idx="483">
                  <c:v>1203685.68858675</c:v>
                </c:pt>
                <c:pt idx="484">
                  <c:v>1203684.60072716</c:v>
                </c:pt>
                <c:pt idx="485">
                  <c:v>1203688.65726855</c:v>
                </c:pt>
                <c:pt idx="486">
                  <c:v>1203686.91962926</c:v>
                </c:pt>
                <c:pt idx="487">
                  <c:v>1203682.46924578</c:v>
                </c:pt>
                <c:pt idx="488">
                  <c:v>1203688.35997683</c:v>
                </c:pt>
                <c:pt idx="489">
                  <c:v>1203686.50763561</c:v>
                </c:pt>
                <c:pt idx="490">
                  <c:v>1203687.45033629</c:v>
                </c:pt>
                <c:pt idx="491">
                  <c:v>1203687.68641313</c:v>
                </c:pt>
                <c:pt idx="492">
                  <c:v>1203686.47726755</c:v>
                </c:pt>
                <c:pt idx="493">
                  <c:v>1203687.65282676</c:v>
                </c:pt>
                <c:pt idx="494">
                  <c:v>1203685.94035694</c:v>
                </c:pt>
                <c:pt idx="495">
                  <c:v>1203686.7989237</c:v>
                </c:pt>
                <c:pt idx="496">
                  <c:v>1203687.29580434</c:v>
                </c:pt>
                <c:pt idx="497">
                  <c:v>1203687.38262972</c:v>
                </c:pt>
                <c:pt idx="498">
                  <c:v>1203683.86025732</c:v>
                </c:pt>
                <c:pt idx="499">
                  <c:v>1203687.09696189</c:v>
                </c:pt>
                <c:pt idx="500">
                  <c:v>1203685.7701435</c:v>
                </c:pt>
                <c:pt idx="501">
                  <c:v>1203683.49831617</c:v>
                </c:pt>
                <c:pt idx="502">
                  <c:v>1203684.10837491</c:v>
                </c:pt>
                <c:pt idx="503">
                  <c:v>1203682.2420665</c:v>
                </c:pt>
                <c:pt idx="504">
                  <c:v>1203683.72706992</c:v>
                </c:pt>
                <c:pt idx="505">
                  <c:v>1203684.31429816</c:v>
                </c:pt>
                <c:pt idx="506">
                  <c:v>1203682.37192005</c:v>
                </c:pt>
                <c:pt idx="507">
                  <c:v>1203683.56469083</c:v>
                </c:pt>
                <c:pt idx="508">
                  <c:v>1203683.67727018</c:v>
                </c:pt>
                <c:pt idx="509">
                  <c:v>1203683.78143101</c:v>
                </c:pt>
                <c:pt idx="510">
                  <c:v>1203682.63702321</c:v>
                </c:pt>
                <c:pt idx="511">
                  <c:v>1203683.42436353</c:v>
                </c:pt>
                <c:pt idx="512">
                  <c:v>1203683.38282361</c:v>
                </c:pt>
                <c:pt idx="513">
                  <c:v>1203683.66792502</c:v>
                </c:pt>
                <c:pt idx="514">
                  <c:v>1203684.18563476</c:v>
                </c:pt>
                <c:pt idx="515">
                  <c:v>1203683.22210892</c:v>
                </c:pt>
                <c:pt idx="516">
                  <c:v>1203683.91102404</c:v>
                </c:pt>
                <c:pt idx="517">
                  <c:v>1203683.25871016</c:v>
                </c:pt>
                <c:pt idx="518">
                  <c:v>1203683.53328216</c:v>
                </c:pt>
                <c:pt idx="519">
                  <c:v>1203683.77096011</c:v>
                </c:pt>
                <c:pt idx="520">
                  <c:v>1203682.69801751</c:v>
                </c:pt>
                <c:pt idx="521">
                  <c:v>1203683.48697753</c:v>
                </c:pt>
                <c:pt idx="522">
                  <c:v>1203683.51375702</c:v>
                </c:pt>
                <c:pt idx="523">
                  <c:v>1203682.99771498</c:v>
                </c:pt>
                <c:pt idx="524">
                  <c:v>1203682.90372227</c:v>
                </c:pt>
                <c:pt idx="525">
                  <c:v>1203683.17019301</c:v>
                </c:pt>
                <c:pt idx="526">
                  <c:v>1203683.33301454</c:v>
                </c:pt>
                <c:pt idx="527">
                  <c:v>1203683.71956848</c:v>
                </c:pt>
                <c:pt idx="528">
                  <c:v>1203683.30688155</c:v>
                </c:pt>
                <c:pt idx="529">
                  <c:v>1203683.6052222</c:v>
                </c:pt>
                <c:pt idx="530">
                  <c:v>1203683.40093276</c:v>
                </c:pt>
                <c:pt idx="531">
                  <c:v>1203683.05931967</c:v>
                </c:pt>
                <c:pt idx="532">
                  <c:v>1203683.24887939</c:v>
                </c:pt>
                <c:pt idx="533">
                  <c:v>1203683.03032411</c:v>
                </c:pt>
                <c:pt idx="534">
                  <c:v>1203683.02442655</c:v>
                </c:pt>
                <c:pt idx="535">
                  <c:v>1203682.98201262</c:v>
                </c:pt>
                <c:pt idx="536">
                  <c:v>1203682.77487438</c:v>
                </c:pt>
                <c:pt idx="537">
                  <c:v>1203682.79839472</c:v>
                </c:pt>
                <c:pt idx="538">
                  <c:v>1203683.40596694</c:v>
                </c:pt>
                <c:pt idx="539">
                  <c:v>1203682.98633576</c:v>
                </c:pt>
                <c:pt idx="540">
                  <c:v>1203682.83736685</c:v>
                </c:pt>
                <c:pt idx="541">
                  <c:v>1203682.94346126</c:v>
                </c:pt>
                <c:pt idx="542">
                  <c:v>1203683.53263589</c:v>
                </c:pt>
                <c:pt idx="543">
                  <c:v>1203683.66289039</c:v>
                </c:pt>
                <c:pt idx="544">
                  <c:v>1203683.42910886</c:v>
                </c:pt>
                <c:pt idx="545">
                  <c:v>1203683.40411567</c:v>
                </c:pt>
                <c:pt idx="546">
                  <c:v>1203683.76166936</c:v>
                </c:pt>
                <c:pt idx="547">
                  <c:v>1203683.39702411</c:v>
                </c:pt>
                <c:pt idx="548">
                  <c:v>1203683.52289479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TV y TA!$B$2:$B$550</c:f>
              <c:numCache>
                <c:formatCode>General</c:formatCode>
                <c:ptCount val="549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6281928.00174389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5838243.14078734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4151056.63661275</c:v>
                </c:pt>
                <c:pt idx="35">
                  <c:v>4099929.31783013</c:v>
                </c:pt>
                <c:pt idx="36">
                  <c:v>4102258.06863653</c:v>
                </c:pt>
                <c:pt idx="37">
                  <c:v>3945968.92233421</c:v>
                </c:pt>
                <c:pt idx="38">
                  <c:v>3826939.18808212</c:v>
                </c:pt>
                <c:pt idx="39">
                  <c:v>3781993.71073217</c:v>
                </c:pt>
                <c:pt idx="40">
                  <c:v>3783101.39759991</c:v>
                </c:pt>
                <c:pt idx="41">
                  <c:v>3691751.07984661</c:v>
                </c:pt>
                <c:pt idx="42">
                  <c:v>3701333.05452303</c:v>
                </c:pt>
                <c:pt idx="43">
                  <c:v>3663581.27404132</c:v>
                </c:pt>
                <c:pt idx="44">
                  <c:v>3665354.80329947</c:v>
                </c:pt>
                <c:pt idx="45">
                  <c:v>3593443.49041838</c:v>
                </c:pt>
                <c:pt idx="46">
                  <c:v>3567845.45355262</c:v>
                </c:pt>
                <c:pt idx="47">
                  <c:v>3424043.61399738</c:v>
                </c:pt>
                <c:pt idx="48">
                  <c:v>3323046.5796402</c:v>
                </c:pt>
                <c:pt idx="49">
                  <c:v>3199795.22060447</c:v>
                </c:pt>
                <c:pt idx="50">
                  <c:v>3143863.88404379</c:v>
                </c:pt>
                <c:pt idx="51">
                  <c:v>3096036.75466133</c:v>
                </c:pt>
                <c:pt idx="52">
                  <c:v>3078890.61644286</c:v>
                </c:pt>
                <c:pt idx="53">
                  <c:v>3074834.59818629</c:v>
                </c:pt>
                <c:pt idx="54">
                  <c:v>3014461.62508836</c:v>
                </c:pt>
                <c:pt idx="55">
                  <c:v>2973269.86730172</c:v>
                </c:pt>
                <c:pt idx="56">
                  <c:v>2940485.69557754</c:v>
                </c:pt>
                <c:pt idx="57">
                  <c:v>2945644.81165895</c:v>
                </c:pt>
                <c:pt idx="58">
                  <c:v>2904265.94994237</c:v>
                </c:pt>
                <c:pt idx="59">
                  <c:v>2885403.00543852</c:v>
                </c:pt>
                <c:pt idx="60">
                  <c:v>2880250.62391816</c:v>
                </c:pt>
                <c:pt idx="61">
                  <c:v>2851860.22795009</c:v>
                </c:pt>
                <c:pt idx="62">
                  <c:v>2780229.64660311</c:v>
                </c:pt>
                <c:pt idx="63">
                  <c:v>2719461.7321446</c:v>
                </c:pt>
                <c:pt idx="64">
                  <c:v>2673649.73313722</c:v>
                </c:pt>
                <c:pt idx="65">
                  <c:v>2647752.89983787</c:v>
                </c:pt>
                <c:pt idx="66">
                  <c:v>2622920.20129719</c:v>
                </c:pt>
                <c:pt idx="67">
                  <c:v>2594284.13809012</c:v>
                </c:pt>
                <c:pt idx="68">
                  <c:v>2566221.81915276</c:v>
                </c:pt>
                <c:pt idx="69">
                  <c:v>2513599.76191408</c:v>
                </c:pt>
                <c:pt idx="70">
                  <c:v>2500865.60040979</c:v>
                </c:pt>
                <c:pt idx="71">
                  <c:v>2492974.51229009</c:v>
                </c:pt>
                <c:pt idx="72">
                  <c:v>2496004.17240213</c:v>
                </c:pt>
                <c:pt idx="73">
                  <c:v>2458453.88472642</c:v>
                </c:pt>
                <c:pt idx="74">
                  <c:v>2446172.75009146</c:v>
                </c:pt>
                <c:pt idx="75">
                  <c:v>2449575.13760277</c:v>
                </c:pt>
                <c:pt idx="76">
                  <c:v>2421749.13498207</c:v>
                </c:pt>
                <c:pt idx="77">
                  <c:v>2384147.22434977</c:v>
                </c:pt>
                <c:pt idx="78">
                  <c:v>2360219.64864502</c:v>
                </c:pt>
                <c:pt idx="79">
                  <c:v>2318714.1571754</c:v>
                </c:pt>
                <c:pt idx="80">
                  <c:v>2295809.67949026</c:v>
                </c:pt>
                <c:pt idx="81">
                  <c:v>2270574.15318412</c:v>
                </c:pt>
                <c:pt idx="82">
                  <c:v>2259252.706072</c:v>
                </c:pt>
                <c:pt idx="83">
                  <c:v>2241181.62891409</c:v>
                </c:pt>
                <c:pt idx="84">
                  <c:v>2212121.00079114</c:v>
                </c:pt>
                <c:pt idx="85">
                  <c:v>2197668.52418182</c:v>
                </c:pt>
                <c:pt idx="86">
                  <c:v>2181543.30633707</c:v>
                </c:pt>
                <c:pt idx="87">
                  <c:v>2167166.80839559</c:v>
                </c:pt>
                <c:pt idx="88">
                  <c:v>2165890.35484127</c:v>
                </c:pt>
                <c:pt idx="89">
                  <c:v>2147476.01818889</c:v>
                </c:pt>
                <c:pt idx="90">
                  <c:v>2137856.26050246</c:v>
                </c:pt>
                <c:pt idx="91">
                  <c:v>2136718.75325014</c:v>
                </c:pt>
                <c:pt idx="92">
                  <c:v>2124483.57169651</c:v>
                </c:pt>
                <c:pt idx="93">
                  <c:v>2095855.49994193</c:v>
                </c:pt>
                <c:pt idx="94">
                  <c:v>2075401.57901791</c:v>
                </c:pt>
                <c:pt idx="95">
                  <c:v>2061591.50578489</c:v>
                </c:pt>
                <c:pt idx="96">
                  <c:v>2048270.16427776</c:v>
                </c:pt>
                <c:pt idx="97">
                  <c:v>2034483.64855793</c:v>
                </c:pt>
                <c:pt idx="98">
                  <c:v>2021399.7740466</c:v>
                </c:pt>
                <c:pt idx="99">
                  <c:v>1998608.27961343</c:v>
                </c:pt>
                <c:pt idx="100">
                  <c:v>1994650.90072286</c:v>
                </c:pt>
                <c:pt idx="101">
                  <c:v>1982316.3988562</c:v>
                </c:pt>
                <c:pt idx="102">
                  <c:v>1973382.64206525</c:v>
                </c:pt>
                <c:pt idx="103">
                  <c:v>1967441.87701353</c:v>
                </c:pt>
                <c:pt idx="104">
                  <c:v>1960738.46355272</c:v>
                </c:pt>
                <c:pt idx="105">
                  <c:v>1944821.90918243</c:v>
                </c:pt>
                <c:pt idx="106">
                  <c:v>1939434.40621327</c:v>
                </c:pt>
                <c:pt idx="107">
                  <c:v>1940754.46626027</c:v>
                </c:pt>
                <c:pt idx="108">
                  <c:v>1928976.1658997</c:v>
                </c:pt>
                <c:pt idx="109">
                  <c:v>1910626.4955023</c:v>
                </c:pt>
                <c:pt idx="110">
                  <c:v>1902529.42352864</c:v>
                </c:pt>
                <c:pt idx="111">
                  <c:v>1890180.26035823</c:v>
                </c:pt>
                <c:pt idx="112">
                  <c:v>1876502.34801585</c:v>
                </c:pt>
                <c:pt idx="113">
                  <c:v>1868924.98177494</c:v>
                </c:pt>
                <c:pt idx="114">
                  <c:v>1858410.21738823</c:v>
                </c:pt>
                <c:pt idx="115">
                  <c:v>1842124.19379563</c:v>
                </c:pt>
                <c:pt idx="116">
                  <c:v>1832564.80870752</c:v>
                </c:pt>
                <c:pt idx="117">
                  <c:v>1822765.48359896</c:v>
                </c:pt>
                <c:pt idx="118">
                  <c:v>1814461.41022738</c:v>
                </c:pt>
                <c:pt idx="119">
                  <c:v>1807187.79291419</c:v>
                </c:pt>
                <c:pt idx="120">
                  <c:v>1797982.70136451</c:v>
                </c:pt>
                <c:pt idx="121">
                  <c:v>1793209.51566288</c:v>
                </c:pt>
                <c:pt idx="122">
                  <c:v>1792712.6131811</c:v>
                </c:pt>
                <c:pt idx="123">
                  <c:v>1787101.08365616</c:v>
                </c:pt>
                <c:pt idx="124">
                  <c:v>1774102.52922696</c:v>
                </c:pt>
                <c:pt idx="125">
                  <c:v>1771365.18465494</c:v>
                </c:pt>
                <c:pt idx="126">
                  <c:v>1761096.21749578</c:v>
                </c:pt>
                <c:pt idx="127">
                  <c:v>1752162.44129062</c:v>
                </c:pt>
                <c:pt idx="128">
                  <c:v>1743151.97042535</c:v>
                </c:pt>
                <c:pt idx="129">
                  <c:v>1734660.75020134</c:v>
                </c:pt>
                <c:pt idx="130">
                  <c:v>1726246.14340903</c:v>
                </c:pt>
                <c:pt idx="131">
                  <c:v>1715232.45670498</c:v>
                </c:pt>
                <c:pt idx="132">
                  <c:v>1707399.77690136</c:v>
                </c:pt>
                <c:pt idx="133">
                  <c:v>1700026.3254559</c:v>
                </c:pt>
                <c:pt idx="134">
                  <c:v>1694584.90751063</c:v>
                </c:pt>
                <c:pt idx="135">
                  <c:v>1689324.88190871</c:v>
                </c:pt>
                <c:pt idx="136">
                  <c:v>1680044.38130205</c:v>
                </c:pt>
                <c:pt idx="137">
                  <c:v>1676502.42404378</c:v>
                </c:pt>
                <c:pt idx="138">
                  <c:v>1672966.61102793</c:v>
                </c:pt>
                <c:pt idx="139">
                  <c:v>1673469.14469527</c:v>
                </c:pt>
                <c:pt idx="140">
                  <c:v>1666997.99018741</c:v>
                </c:pt>
                <c:pt idx="141">
                  <c:v>1658048.15811204</c:v>
                </c:pt>
                <c:pt idx="142">
                  <c:v>1652686.37531318</c:v>
                </c:pt>
                <c:pt idx="143">
                  <c:v>1645663.39825615</c:v>
                </c:pt>
                <c:pt idx="144">
                  <c:v>1638159.3041034</c:v>
                </c:pt>
                <c:pt idx="145">
                  <c:v>1633553.80008082</c:v>
                </c:pt>
                <c:pt idx="146">
                  <c:v>1627962.57558841</c:v>
                </c:pt>
                <c:pt idx="147">
                  <c:v>1619777.09732932</c:v>
                </c:pt>
                <c:pt idx="148">
                  <c:v>1612965.94921313</c:v>
                </c:pt>
                <c:pt idx="149">
                  <c:v>1607137.39538134</c:v>
                </c:pt>
                <c:pt idx="150">
                  <c:v>1601892.97138944</c:v>
                </c:pt>
                <c:pt idx="151">
                  <c:v>1595218.64852951</c:v>
                </c:pt>
                <c:pt idx="152">
                  <c:v>1591684.22116658</c:v>
                </c:pt>
                <c:pt idx="153">
                  <c:v>1589490.03677693</c:v>
                </c:pt>
                <c:pt idx="154">
                  <c:v>1589352.64631126</c:v>
                </c:pt>
                <c:pt idx="155">
                  <c:v>1586179.40249525</c:v>
                </c:pt>
                <c:pt idx="156">
                  <c:v>1579700.37122645</c:v>
                </c:pt>
                <c:pt idx="157">
                  <c:v>1573847.11998385</c:v>
                </c:pt>
                <c:pt idx="158">
                  <c:v>1568362.78071485</c:v>
                </c:pt>
                <c:pt idx="159">
                  <c:v>1562965.75477144</c:v>
                </c:pt>
                <c:pt idx="160">
                  <c:v>1558735.67537135</c:v>
                </c:pt>
                <c:pt idx="161">
                  <c:v>1554525.21008959</c:v>
                </c:pt>
                <c:pt idx="162">
                  <c:v>1548229.8109763</c:v>
                </c:pt>
                <c:pt idx="163">
                  <c:v>1543183.84110651</c:v>
                </c:pt>
                <c:pt idx="164">
                  <c:v>1539140.62978244</c:v>
                </c:pt>
                <c:pt idx="165">
                  <c:v>1535457.50636503</c:v>
                </c:pt>
                <c:pt idx="166">
                  <c:v>1529882.49949936</c:v>
                </c:pt>
                <c:pt idx="167">
                  <c:v>1527202.06306657</c:v>
                </c:pt>
                <c:pt idx="168">
                  <c:v>1524965.70907808</c:v>
                </c:pt>
                <c:pt idx="169">
                  <c:v>1525131.52430485</c:v>
                </c:pt>
                <c:pt idx="170">
                  <c:v>1522411.26207805</c:v>
                </c:pt>
                <c:pt idx="171">
                  <c:v>1516873.11206461</c:v>
                </c:pt>
                <c:pt idx="172">
                  <c:v>1512755.62443073</c:v>
                </c:pt>
                <c:pt idx="173">
                  <c:v>1508454.15899099</c:v>
                </c:pt>
                <c:pt idx="174">
                  <c:v>1504159.62817712</c:v>
                </c:pt>
                <c:pt idx="175">
                  <c:v>1501251.26196108</c:v>
                </c:pt>
                <c:pt idx="176">
                  <c:v>1498251.34853334</c:v>
                </c:pt>
                <c:pt idx="177">
                  <c:v>1493451.76787747</c:v>
                </c:pt>
                <c:pt idx="178">
                  <c:v>1489351.46896754</c:v>
                </c:pt>
                <c:pt idx="179">
                  <c:v>1486011.83905548</c:v>
                </c:pt>
                <c:pt idx="180">
                  <c:v>1482987.70431551</c:v>
                </c:pt>
                <c:pt idx="181">
                  <c:v>1478460.92414124</c:v>
                </c:pt>
                <c:pt idx="182">
                  <c:v>1475899.52668612</c:v>
                </c:pt>
                <c:pt idx="183">
                  <c:v>1474578.77343729</c:v>
                </c:pt>
                <c:pt idx="184">
                  <c:v>1474674.81742269</c:v>
                </c:pt>
                <c:pt idx="185">
                  <c:v>1472538.46415797</c:v>
                </c:pt>
                <c:pt idx="186">
                  <c:v>1468085.29752537</c:v>
                </c:pt>
                <c:pt idx="187">
                  <c:v>1465145.11971343</c:v>
                </c:pt>
                <c:pt idx="188">
                  <c:v>1461755.99266724</c:v>
                </c:pt>
                <c:pt idx="189">
                  <c:v>1458277.37861011</c:v>
                </c:pt>
                <c:pt idx="190">
                  <c:v>1456324.12978337</c:v>
                </c:pt>
                <c:pt idx="191">
                  <c:v>1454135.00216931</c:v>
                </c:pt>
                <c:pt idx="192">
                  <c:v>1450226.89601041</c:v>
                </c:pt>
                <c:pt idx="193">
                  <c:v>1446845.746138</c:v>
                </c:pt>
                <c:pt idx="194">
                  <c:v>1443926.67755653</c:v>
                </c:pt>
                <c:pt idx="195">
                  <c:v>1441381.17978602</c:v>
                </c:pt>
                <c:pt idx="196">
                  <c:v>1438124.76383379</c:v>
                </c:pt>
                <c:pt idx="197">
                  <c:v>1436642.84020214</c:v>
                </c:pt>
                <c:pt idx="198">
                  <c:v>1435266.60083567</c:v>
                </c:pt>
                <c:pt idx="199">
                  <c:v>1435207.16489983</c:v>
                </c:pt>
                <c:pt idx="200">
                  <c:v>1433811.53318434</c:v>
                </c:pt>
                <c:pt idx="201">
                  <c:v>1434182.25424579</c:v>
                </c:pt>
                <c:pt idx="202">
                  <c:v>1430642.38469691</c:v>
                </c:pt>
                <c:pt idx="203">
                  <c:v>1427875.81879346</c:v>
                </c:pt>
                <c:pt idx="204">
                  <c:v>1425355.32799688</c:v>
                </c:pt>
                <c:pt idx="205">
                  <c:v>1422936.36343124</c:v>
                </c:pt>
                <c:pt idx="206">
                  <c:v>1420999.23057923</c:v>
                </c:pt>
                <c:pt idx="207">
                  <c:v>1418078.37092963</c:v>
                </c:pt>
                <c:pt idx="208">
                  <c:v>1415712.51458548</c:v>
                </c:pt>
                <c:pt idx="209">
                  <c:v>1414182.37775603</c:v>
                </c:pt>
                <c:pt idx="210">
                  <c:v>1412919.38600861</c:v>
                </c:pt>
                <c:pt idx="211">
                  <c:v>1409995.15193034</c:v>
                </c:pt>
                <c:pt idx="212">
                  <c:v>1408219.0139762</c:v>
                </c:pt>
                <c:pt idx="213">
                  <c:v>1407736.28249327</c:v>
                </c:pt>
                <c:pt idx="214">
                  <c:v>1407416.48167691</c:v>
                </c:pt>
                <c:pt idx="215">
                  <c:v>1406439.55083755</c:v>
                </c:pt>
                <c:pt idx="216">
                  <c:v>1405808.68069084</c:v>
                </c:pt>
                <c:pt idx="217">
                  <c:v>1403857.91369413</c:v>
                </c:pt>
                <c:pt idx="218">
                  <c:v>1402139.09350293</c:v>
                </c:pt>
                <c:pt idx="219">
                  <c:v>1400068.7474996</c:v>
                </c:pt>
                <c:pt idx="220">
                  <c:v>1399815.8886006</c:v>
                </c:pt>
                <c:pt idx="221">
                  <c:v>1399107.98125287</c:v>
                </c:pt>
                <c:pt idx="222">
                  <c:v>1397206.04114319</c:v>
                </c:pt>
                <c:pt idx="223">
                  <c:v>1395310.3492951</c:v>
                </c:pt>
                <c:pt idx="224">
                  <c:v>1393323.49465485</c:v>
                </c:pt>
                <c:pt idx="225">
                  <c:v>1391563.61737368</c:v>
                </c:pt>
                <c:pt idx="226">
                  <c:v>1390140.07359196</c:v>
                </c:pt>
                <c:pt idx="227">
                  <c:v>1389843.29718202</c:v>
                </c:pt>
                <c:pt idx="228">
                  <c:v>1390196.68009245</c:v>
                </c:pt>
                <c:pt idx="229">
                  <c:v>1389005.11742921</c:v>
                </c:pt>
                <c:pt idx="230">
                  <c:v>1389866.57821419</c:v>
                </c:pt>
                <c:pt idx="231">
                  <c:v>1387626.7711981</c:v>
                </c:pt>
                <c:pt idx="232">
                  <c:v>1387662.77888345</c:v>
                </c:pt>
                <c:pt idx="233">
                  <c:v>1385263.95263568</c:v>
                </c:pt>
                <c:pt idx="234">
                  <c:v>1383988.09953322</c:v>
                </c:pt>
                <c:pt idx="235">
                  <c:v>1382123.07387616</c:v>
                </c:pt>
                <c:pt idx="236">
                  <c:v>1381940.70649664</c:v>
                </c:pt>
                <c:pt idx="237">
                  <c:v>1379887.85873045</c:v>
                </c:pt>
                <c:pt idx="238">
                  <c:v>1379633.17851384</c:v>
                </c:pt>
                <c:pt idx="239">
                  <c:v>1378806.7977382</c:v>
                </c:pt>
                <c:pt idx="240">
                  <c:v>1379137.24802364</c:v>
                </c:pt>
                <c:pt idx="241">
                  <c:v>1377825.30640905</c:v>
                </c:pt>
                <c:pt idx="242">
                  <c:v>1379023.55506248</c:v>
                </c:pt>
                <c:pt idx="243">
                  <c:v>1378027.69482916</c:v>
                </c:pt>
                <c:pt idx="244">
                  <c:v>1378003.66262732</c:v>
                </c:pt>
                <c:pt idx="245">
                  <c:v>1378419.95104041</c:v>
                </c:pt>
                <c:pt idx="246">
                  <c:v>1378753.54435388</c:v>
                </c:pt>
                <c:pt idx="247">
                  <c:v>1378864.81694231</c:v>
                </c:pt>
                <c:pt idx="248">
                  <c:v>1378533.65530219</c:v>
                </c:pt>
                <c:pt idx="249">
                  <c:v>1378097.78940651</c:v>
                </c:pt>
                <c:pt idx="250">
                  <c:v>1377452.05785779</c:v>
                </c:pt>
                <c:pt idx="251">
                  <c:v>1378421.34762613</c:v>
                </c:pt>
                <c:pt idx="252">
                  <c:v>1377878.85105936</c:v>
                </c:pt>
                <c:pt idx="253">
                  <c:v>1377445.65555134</c:v>
                </c:pt>
                <c:pt idx="254">
                  <c:v>1377368.30768503</c:v>
                </c:pt>
                <c:pt idx="255">
                  <c:v>1379464.26758245</c:v>
                </c:pt>
                <c:pt idx="256">
                  <c:v>1377518.22139613</c:v>
                </c:pt>
                <c:pt idx="257">
                  <c:v>1375778.51653194</c:v>
                </c:pt>
                <c:pt idx="258">
                  <c:v>1375812.53322925</c:v>
                </c:pt>
                <c:pt idx="259">
                  <c:v>1376414.8515106</c:v>
                </c:pt>
                <c:pt idx="260">
                  <c:v>1376201.98264843</c:v>
                </c:pt>
                <c:pt idx="261">
                  <c:v>1374264.23770283</c:v>
                </c:pt>
                <c:pt idx="262">
                  <c:v>1375895.82029392</c:v>
                </c:pt>
                <c:pt idx="263">
                  <c:v>1373733.56302296</c:v>
                </c:pt>
                <c:pt idx="264">
                  <c:v>1375915.87606708</c:v>
                </c:pt>
                <c:pt idx="265">
                  <c:v>1375800.78773669</c:v>
                </c:pt>
                <c:pt idx="266">
                  <c:v>1375446.27271113</c:v>
                </c:pt>
                <c:pt idx="267">
                  <c:v>1375757.02107418</c:v>
                </c:pt>
                <c:pt idx="268">
                  <c:v>1375956.7893206</c:v>
                </c:pt>
                <c:pt idx="269">
                  <c:v>1376144.75400392</c:v>
                </c:pt>
                <c:pt idx="270">
                  <c:v>1376444.5552683</c:v>
                </c:pt>
                <c:pt idx="271">
                  <c:v>1375983.05475759</c:v>
                </c:pt>
                <c:pt idx="272">
                  <c:v>1376596.85430873</c:v>
                </c:pt>
                <c:pt idx="273">
                  <c:v>1376350.18500516</c:v>
                </c:pt>
                <c:pt idx="274">
                  <c:v>1375373.31518135</c:v>
                </c:pt>
                <c:pt idx="275">
                  <c:v>1375032.02560486</c:v>
                </c:pt>
                <c:pt idx="276">
                  <c:v>1374411.01731419</c:v>
                </c:pt>
                <c:pt idx="277">
                  <c:v>1375110.86706094</c:v>
                </c:pt>
                <c:pt idx="278">
                  <c:v>1375192.54480027</c:v>
                </c:pt>
                <c:pt idx="279">
                  <c:v>1374678.78908135</c:v>
                </c:pt>
                <c:pt idx="280">
                  <c:v>1374671.61299658</c:v>
                </c:pt>
                <c:pt idx="281">
                  <c:v>1374522.48892827</c:v>
                </c:pt>
                <c:pt idx="282">
                  <c:v>1374111.46069887</c:v>
                </c:pt>
                <c:pt idx="283">
                  <c:v>1374493.89646051</c:v>
                </c:pt>
                <c:pt idx="284">
                  <c:v>1374716.34919084</c:v>
                </c:pt>
                <c:pt idx="285">
                  <c:v>1374697.69967058</c:v>
                </c:pt>
                <c:pt idx="286">
                  <c:v>1374802.48805395</c:v>
                </c:pt>
                <c:pt idx="287">
                  <c:v>1374573.76351978</c:v>
                </c:pt>
                <c:pt idx="288">
                  <c:v>1374624.00142545</c:v>
                </c:pt>
                <c:pt idx="289">
                  <c:v>1374427.79556789</c:v>
                </c:pt>
                <c:pt idx="290">
                  <c:v>1374649.33655</c:v>
                </c:pt>
                <c:pt idx="291">
                  <c:v>1375047.54322096</c:v>
                </c:pt>
                <c:pt idx="292">
                  <c:v>1374811.41339698</c:v>
                </c:pt>
                <c:pt idx="293">
                  <c:v>1374724.29366557</c:v>
                </c:pt>
                <c:pt idx="294">
                  <c:v>1374771.37651914</c:v>
                </c:pt>
                <c:pt idx="295">
                  <c:v>1375169.59870978</c:v>
                </c:pt>
                <c:pt idx="296">
                  <c:v>1374616.73242333</c:v>
                </c:pt>
                <c:pt idx="297">
                  <c:v>1374844.90524107</c:v>
                </c:pt>
                <c:pt idx="298">
                  <c:v>1374784.43100719</c:v>
                </c:pt>
                <c:pt idx="299">
                  <c:v>1374531.4428939</c:v>
                </c:pt>
                <c:pt idx="300">
                  <c:v>1374626.15860546</c:v>
                </c:pt>
                <c:pt idx="301">
                  <c:v>1374525.41287301</c:v>
                </c:pt>
                <c:pt idx="302">
                  <c:v>1374571.90663541</c:v>
                </c:pt>
                <c:pt idx="303">
                  <c:v>1374595.80633553</c:v>
                </c:pt>
                <c:pt idx="304">
                  <c:v>1374300.58252298</c:v>
                </c:pt>
                <c:pt idx="305">
                  <c:v>1374299.59468903</c:v>
                </c:pt>
                <c:pt idx="306">
                  <c:v>1374481.70443929</c:v>
                </c:pt>
                <c:pt idx="307">
                  <c:v>1374434.78848401</c:v>
                </c:pt>
                <c:pt idx="308">
                  <c:v>1374452.84272407</c:v>
                </c:pt>
                <c:pt idx="309">
                  <c:v>1374260.13845849</c:v>
                </c:pt>
                <c:pt idx="310">
                  <c:v>1374582.54411451</c:v>
                </c:pt>
                <c:pt idx="311">
                  <c:v>1374187.76337708</c:v>
                </c:pt>
                <c:pt idx="312">
                  <c:v>1374395.86947849</c:v>
                </c:pt>
                <c:pt idx="313">
                  <c:v>1374156.78138455</c:v>
                </c:pt>
                <c:pt idx="314">
                  <c:v>1374061.57262625</c:v>
                </c:pt>
                <c:pt idx="315">
                  <c:v>1374084.89329195</c:v>
                </c:pt>
                <c:pt idx="316">
                  <c:v>1374145.74442823</c:v>
                </c:pt>
                <c:pt idx="317">
                  <c:v>1374071.81579513</c:v>
                </c:pt>
                <c:pt idx="318">
                  <c:v>1373898.3557487</c:v>
                </c:pt>
                <c:pt idx="319">
                  <c:v>1373986.74036698</c:v>
                </c:pt>
                <c:pt idx="320">
                  <c:v>1373887.4413527</c:v>
                </c:pt>
                <c:pt idx="321">
                  <c:v>1373947.28104663</c:v>
                </c:pt>
                <c:pt idx="322">
                  <c:v>1373973.60314984</c:v>
                </c:pt>
                <c:pt idx="323">
                  <c:v>1373808.36342663</c:v>
                </c:pt>
                <c:pt idx="324">
                  <c:v>1373794.14232438</c:v>
                </c:pt>
                <c:pt idx="325">
                  <c:v>1373840.01571477</c:v>
                </c:pt>
                <c:pt idx="326">
                  <c:v>1373744.31373662</c:v>
                </c:pt>
                <c:pt idx="327">
                  <c:v>1373940.31526953</c:v>
                </c:pt>
                <c:pt idx="328">
                  <c:v>1373728.54159959</c:v>
                </c:pt>
                <c:pt idx="329">
                  <c:v>1373623.45366746</c:v>
                </c:pt>
                <c:pt idx="330">
                  <c:v>1373758.17843485</c:v>
                </c:pt>
                <c:pt idx="331">
                  <c:v>1373766.44469992</c:v>
                </c:pt>
                <c:pt idx="332">
                  <c:v>1373732.38281743</c:v>
                </c:pt>
                <c:pt idx="333">
                  <c:v>1373857.06011261</c:v>
                </c:pt>
                <c:pt idx="334">
                  <c:v>1373848.39865697</c:v>
                </c:pt>
                <c:pt idx="335">
                  <c:v>1373882.27615701</c:v>
                </c:pt>
                <c:pt idx="336">
                  <c:v>1373782.67477489</c:v>
                </c:pt>
                <c:pt idx="337">
                  <c:v>1373587.24232268</c:v>
                </c:pt>
                <c:pt idx="338">
                  <c:v>1373746.3989366</c:v>
                </c:pt>
                <c:pt idx="339">
                  <c:v>1373717.54611886</c:v>
                </c:pt>
                <c:pt idx="340">
                  <c:v>1373791.88377014</c:v>
                </c:pt>
                <c:pt idx="341">
                  <c:v>1373748.12676708</c:v>
                </c:pt>
                <c:pt idx="342">
                  <c:v>1373852.85355014</c:v>
                </c:pt>
                <c:pt idx="343">
                  <c:v>1373882.63508773</c:v>
                </c:pt>
                <c:pt idx="344">
                  <c:v>1373847.11109427</c:v>
                </c:pt>
                <c:pt idx="345">
                  <c:v>1373863.70809975</c:v>
                </c:pt>
                <c:pt idx="346">
                  <c:v>1373844.30008205</c:v>
                </c:pt>
                <c:pt idx="347">
                  <c:v>1373837.35931884</c:v>
                </c:pt>
                <c:pt idx="348">
                  <c:v>1373917.45081893</c:v>
                </c:pt>
                <c:pt idx="349">
                  <c:v>1373894.85256911</c:v>
                </c:pt>
                <c:pt idx="350">
                  <c:v>1373870.50377386</c:v>
                </c:pt>
                <c:pt idx="351">
                  <c:v>1373889.25515944</c:v>
                </c:pt>
                <c:pt idx="352">
                  <c:v>1373872.71592336</c:v>
                </c:pt>
                <c:pt idx="353">
                  <c:v>1373927.19996673</c:v>
                </c:pt>
                <c:pt idx="354">
                  <c:v>1373877.07620765</c:v>
                </c:pt>
                <c:pt idx="355">
                  <c:v>1373929.13242079</c:v>
                </c:pt>
                <c:pt idx="356">
                  <c:v>1373838.16463372</c:v>
                </c:pt>
                <c:pt idx="357">
                  <c:v>1373907.20660964</c:v>
                </c:pt>
                <c:pt idx="358">
                  <c:v>1373886.2536154</c:v>
                </c:pt>
                <c:pt idx="359">
                  <c:v>1373886.04351607</c:v>
                </c:pt>
                <c:pt idx="360">
                  <c:v>1373962.58932956</c:v>
                </c:pt>
                <c:pt idx="361">
                  <c:v>1373893.03299219</c:v>
                </c:pt>
                <c:pt idx="362">
                  <c:v>1373890.94848086</c:v>
                </c:pt>
                <c:pt idx="363">
                  <c:v>1373867.42871856</c:v>
                </c:pt>
                <c:pt idx="364">
                  <c:v>1373885.81234257</c:v>
                </c:pt>
                <c:pt idx="365">
                  <c:v>1373864.53661721</c:v>
                </c:pt>
                <c:pt idx="366">
                  <c:v>1373848.14015718</c:v>
                </c:pt>
                <c:pt idx="367">
                  <c:v>1373847.5316097</c:v>
                </c:pt>
                <c:pt idx="368">
                  <c:v>1373825.60543811</c:v>
                </c:pt>
                <c:pt idx="369">
                  <c:v>1373786.63839396</c:v>
                </c:pt>
                <c:pt idx="370">
                  <c:v>1373849.6200258</c:v>
                </c:pt>
                <c:pt idx="371">
                  <c:v>1373776.5433699</c:v>
                </c:pt>
                <c:pt idx="372">
                  <c:v>1373821.07930812</c:v>
                </c:pt>
                <c:pt idx="373">
                  <c:v>1373809.8991223</c:v>
                </c:pt>
                <c:pt idx="374">
                  <c:v>1373810.60121062</c:v>
                </c:pt>
                <c:pt idx="375">
                  <c:v>1373794.3184767</c:v>
                </c:pt>
                <c:pt idx="376">
                  <c:v>1373797.16236015</c:v>
                </c:pt>
                <c:pt idx="377">
                  <c:v>1373766.30236105</c:v>
                </c:pt>
                <c:pt idx="378">
                  <c:v>1373804.32070275</c:v>
                </c:pt>
                <c:pt idx="379">
                  <c:v>1373800.72304481</c:v>
                </c:pt>
                <c:pt idx="380">
                  <c:v>1373793.05412998</c:v>
                </c:pt>
                <c:pt idx="381">
                  <c:v>1373771.24973957</c:v>
                </c:pt>
                <c:pt idx="382">
                  <c:v>1373755.10939289</c:v>
                </c:pt>
                <c:pt idx="383">
                  <c:v>1373770.63947404</c:v>
                </c:pt>
                <c:pt idx="384">
                  <c:v>1373750.9354413</c:v>
                </c:pt>
                <c:pt idx="385">
                  <c:v>1373712.21731538</c:v>
                </c:pt>
                <c:pt idx="386">
                  <c:v>1373752.01674385</c:v>
                </c:pt>
                <c:pt idx="387">
                  <c:v>1373783.87642505</c:v>
                </c:pt>
                <c:pt idx="388">
                  <c:v>1373761.52932643</c:v>
                </c:pt>
                <c:pt idx="389">
                  <c:v>1373740.22073276</c:v>
                </c:pt>
                <c:pt idx="390">
                  <c:v>1373758.70392583</c:v>
                </c:pt>
                <c:pt idx="391">
                  <c:v>1373758.78298495</c:v>
                </c:pt>
                <c:pt idx="392">
                  <c:v>1373745.52055588</c:v>
                </c:pt>
                <c:pt idx="393">
                  <c:v>1373757.0011151</c:v>
                </c:pt>
                <c:pt idx="394">
                  <c:v>1373743.24538111</c:v>
                </c:pt>
                <c:pt idx="395">
                  <c:v>1373750.62793644</c:v>
                </c:pt>
                <c:pt idx="396">
                  <c:v>1373740.97634472</c:v>
                </c:pt>
                <c:pt idx="397">
                  <c:v>1373751.67186299</c:v>
                </c:pt>
                <c:pt idx="398">
                  <c:v>1373738.54550143</c:v>
                </c:pt>
                <c:pt idx="399">
                  <c:v>1373748.54333572</c:v>
                </c:pt>
                <c:pt idx="400">
                  <c:v>1373739.03313444</c:v>
                </c:pt>
                <c:pt idx="401">
                  <c:v>1373748.88992153</c:v>
                </c:pt>
                <c:pt idx="402">
                  <c:v>1373736.99426068</c:v>
                </c:pt>
                <c:pt idx="403">
                  <c:v>1373752.38112905</c:v>
                </c:pt>
                <c:pt idx="404">
                  <c:v>1373747.97959734</c:v>
                </c:pt>
                <c:pt idx="405">
                  <c:v>1373745.63638325</c:v>
                </c:pt>
                <c:pt idx="406">
                  <c:v>1373745.00600102</c:v>
                </c:pt>
                <c:pt idx="407">
                  <c:v>1373739.90403578</c:v>
                </c:pt>
                <c:pt idx="408">
                  <c:v>1373747.30018879</c:v>
                </c:pt>
                <c:pt idx="409">
                  <c:v>1373749.881789</c:v>
                </c:pt>
                <c:pt idx="410">
                  <c:v>1373739.08018398</c:v>
                </c:pt>
                <c:pt idx="411">
                  <c:v>1373741.13443944</c:v>
                </c:pt>
                <c:pt idx="412">
                  <c:v>1373734.74109274</c:v>
                </c:pt>
                <c:pt idx="413">
                  <c:v>1373742.64854951</c:v>
                </c:pt>
                <c:pt idx="414">
                  <c:v>1373744.68430487</c:v>
                </c:pt>
                <c:pt idx="415">
                  <c:v>1373740.5941946</c:v>
                </c:pt>
                <c:pt idx="416">
                  <c:v>1373749.53161451</c:v>
                </c:pt>
                <c:pt idx="417">
                  <c:v>1373745.24968017</c:v>
                </c:pt>
                <c:pt idx="418">
                  <c:v>1373735.94371023</c:v>
                </c:pt>
                <c:pt idx="419">
                  <c:v>1373738.798067</c:v>
                </c:pt>
                <c:pt idx="420">
                  <c:v>1373737.42966856</c:v>
                </c:pt>
                <c:pt idx="421">
                  <c:v>1373740.98810526</c:v>
                </c:pt>
                <c:pt idx="422">
                  <c:v>1373747.95006331</c:v>
                </c:pt>
                <c:pt idx="423">
                  <c:v>1373734.14075724</c:v>
                </c:pt>
                <c:pt idx="424">
                  <c:v>1373740.51499604</c:v>
                </c:pt>
                <c:pt idx="425">
                  <c:v>1373741.83196516</c:v>
                </c:pt>
                <c:pt idx="426">
                  <c:v>1373741.13606128</c:v>
                </c:pt>
                <c:pt idx="427">
                  <c:v>1373744.33840433</c:v>
                </c:pt>
                <c:pt idx="428">
                  <c:v>1373741.78865397</c:v>
                </c:pt>
                <c:pt idx="429">
                  <c:v>1373738.34280312</c:v>
                </c:pt>
                <c:pt idx="430">
                  <c:v>1373742.48041681</c:v>
                </c:pt>
                <c:pt idx="431">
                  <c:v>1373739.44474541</c:v>
                </c:pt>
                <c:pt idx="432">
                  <c:v>1373740.87378586</c:v>
                </c:pt>
                <c:pt idx="433">
                  <c:v>1373735.84023341</c:v>
                </c:pt>
                <c:pt idx="434">
                  <c:v>1373737.66950885</c:v>
                </c:pt>
                <c:pt idx="435">
                  <c:v>1373742.52029932</c:v>
                </c:pt>
                <c:pt idx="436">
                  <c:v>1373744.80431189</c:v>
                </c:pt>
                <c:pt idx="437">
                  <c:v>1373740.72915078</c:v>
                </c:pt>
                <c:pt idx="438">
                  <c:v>1373740.85468136</c:v>
                </c:pt>
                <c:pt idx="439">
                  <c:v>1373742.43371037</c:v>
                </c:pt>
                <c:pt idx="440">
                  <c:v>1373744.15578462</c:v>
                </c:pt>
                <c:pt idx="441">
                  <c:v>1373739.31428349</c:v>
                </c:pt>
                <c:pt idx="442">
                  <c:v>1373741.89196004</c:v>
                </c:pt>
                <c:pt idx="443">
                  <c:v>1373735.91169107</c:v>
                </c:pt>
                <c:pt idx="444">
                  <c:v>1373733.64347346</c:v>
                </c:pt>
                <c:pt idx="445">
                  <c:v>1373736.80898772</c:v>
                </c:pt>
                <c:pt idx="446">
                  <c:v>1373734.61618346</c:v>
                </c:pt>
                <c:pt idx="447">
                  <c:v>1373732.55870266</c:v>
                </c:pt>
                <c:pt idx="448">
                  <c:v>1373734.83562953</c:v>
                </c:pt>
                <c:pt idx="449">
                  <c:v>1373728.80709663</c:v>
                </c:pt>
                <c:pt idx="450">
                  <c:v>1373730.36874881</c:v>
                </c:pt>
                <c:pt idx="451">
                  <c:v>1373728.36810547</c:v>
                </c:pt>
                <c:pt idx="452">
                  <c:v>1373732.97304723</c:v>
                </c:pt>
                <c:pt idx="453">
                  <c:v>1373724.33350956</c:v>
                </c:pt>
                <c:pt idx="454">
                  <c:v>1373729.49715032</c:v>
                </c:pt>
                <c:pt idx="455">
                  <c:v>1373730.87588741</c:v>
                </c:pt>
                <c:pt idx="456">
                  <c:v>1373729.23781143</c:v>
                </c:pt>
                <c:pt idx="457">
                  <c:v>1373730.9634057</c:v>
                </c:pt>
                <c:pt idx="458">
                  <c:v>1373732.22510944</c:v>
                </c:pt>
                <c:pt idx="459">
                  <c:v>1373730.12562071</c:v>
                </c:pt>
                <c:pt idx="460">
                  <c:v>1373733.19275238</c:v>
                </c:pt>
                <c:pt idx="461">
                  <c:v>1373733.22012206</c:v>
                </c:pt>
                <c:pt idx="462">
                  <c:v>1373733.24780169</c:v>
                </c:pt>
                <c:pt idx="463">
                  <c:v>1373732.62942095</c:v>
                </c:pt>
                <c:pt idx="464">
                  <c:v>1373731.01382102</c:v>
                </c:pt>
                <c:pt idx="465">
                  <c:v>1373728.81630175</c:v>
                </c:pt>
                <c:pt idx="466">
                  <c:v>1373729.9628566</c:v>
                </c:pt>
                <c:pt idx="467">
                  <c:v>1373727.99271153</c:v>
                </c:pt>
                <c:pt idx="468">
                  <c:v>1373727.66925691</c:v>
                </c:pt>
                <c:pt idx="469">
                  <c:v>1373728.45020966</c:v>
                </c:pt>
                <c:pt idx="470">
                  <c:v>1373728.33093569</c:v>
                </c:pt>
                <c:pt idx="471">
                  <c:v>1373731.7761349</c:v>
                </c:pt>
                <c:pt idx="472">
                  <c:v>1373729.33782989</c:v>
                </c:pt>
                <c:pt idx="473">
                  <c:v>1373728.8658531</c:v>
                </c:pt>
                <c:pt idx="474">
                  <c:v>1373728.21371364</c:v>
                </c:pt>
                <c:pt idx="475">
                  <c:v>1373728.58623994</c:v>
                </c:pt>
                <c:pt idx="476">
                  <c:v>1373725.67053071</c:v>
                </c:pt>
                <c:pt idx="477">
                  <c:v>1373728.62177104</c:v>
                </c:pt>
                <c:pt idx="478">
                  <c:v>1373728.81086961</c:v>
                </c:pt>
                <c:pt idx="479">
                  <c:v>1373729.46717883</c:v>
                </c:pt>
                <c:pt idx="480">
                  <c:v>1373728.6998177</c:v>
                </c:pt>
                <c:pt idx="481">
                  <c:v>1373728.59865983</c:v>
                </c:pt>
                <c:pt idx="482">
                  <c:v>1373728.6304617</c:v>
                </c:pt>
                <c:pt idx="483">
                  <c:v>1373728.51641742</c:v>
                </c:pt>
                <c:pt idx="484">
                  <c:v>1373729.59433907</c:v>
                </c:pt>
                <c:pt idx="485">
                  <c:v>1373728.30536344</c:v>
                </c:pt>
                <c:pt idx="486">
                  <c:v>1373728.85517291</c:v>
                </c:pt>
                <c:pt idx="487">
                  <c:v>1373730.40531679</c:v>
                </c:pt>
                <c:pt idx="488">
                  <c:v>1373728.61762971</c:v>
                </c:pt>
                <c:pt idx="489">
                  <c:v>1373729.15195341</c:v>
                </c:pt>
                <c:pt idx="490">
                  <c:v>1373728.617602</c:v>
                </c:pt>
                <c:pt idx="491">
                  <c:v>1373728.54790885</c:v>
                </c:pt>
                <c:pt idx="492">
                  <c:v>1373728.99050776</c:v>
                </c:pt>
                <c:pt idx="493">
                  <c:v>1373728.6984621</c:v>
                </c:pt>
                <c:pt idx="494">
                  <c:v>1373728.88566983</c:v>
                </c:pt>
                <c:pt idx="495">
                  <c:v>1373728.88330287</c:v>
                </c:pt>
                <c:pt idx="496">
                  <c:v>1373728.60986371</c:v>
                </c:pt>
                <c:pt idx="497">
                  <c:v>1373728.90772581</c:v>
                </c:pt>
                <c:pt idx="498">
                  <c:v>1373729.70436363</c:v>
                </c:pt>
                <c:pt idx="499">
                  <c:v>1373728.88692874</c:v>
                </c:pt>
                <c:pt idx="500">
                  <c:v>1373729.17447832</c:v>
                </c:pt>
                <c:pt idx="501">
                  <c:v>1373729.90605899</c:v>
                </c:pt>
                <c:pt idx="502">
                  <c:v>1373729.6257017</c:v>
                </c:pt>
                <c:pt idx="503">
                  <c:v>1373730.32663886</c:v>
                </c:pt>
                <c:pt idx="504">
                  <c:v>1373729.87039921</c:v>
                </c:pt>
                <c:pt idx="505">
                  <c:v>1373729.67929674</c:v>
                </c:pt>
                <c:pt idx="506">
                  <c:v>1373730.17623898</c:v>
                </c:pt>
                <c:pt idx="507">
                  <c:v>1373729.83042695</c:v>
                </c:pt>
                <c:pt idx="508">
                  <c:v>1373729.82681788</c:v>
                </c:pt>
                <c:pt idx="509">
                  <c:v>1373729.80200866</c:v>
                </c:pt>
                <c:pt idx="510">
                  <c:v>1373730.00783756</c:v>
                </c:pt>
                <c:pt idx="511">
                  <c:v>1373729.9107432</c:v>
                </c:pt>
                <c:pt idx="512">
                  <c:v>1373729.94310946</c:v>
                </c:pt>
                <c:pt idx="513">
                  <c:v>1373729.75572549</c:v>
                </c:pt>
                <c:pt idx="514">
                  <c:v>1373729.48841091</c:v>
                </c:pt>
                <c:pt idx="515">
                  <c:v>1373729.9716485</c:v>
                </c:pt>
                <c:pt idx="516">
                  <c:v>1373729.73156783</c:v>
                </c:pt>
                <c:pt idx="517">
                  <c:v>1373729.9224785</c:v>
                </c:pt>
                <c:pt idx="518">
                  <c:v>1373729.78327588</c:v>
                </c:pt>
                <c:pt idx="519">
                  <c:v>1373729.77968218</c:v>
                </c:pt>
                <c:pt idx="520">
                  <c:v>1373729.90797172</c:v>
                </c:pt>
                <c:pt idx="521">
                  <c:v>1373729.81486347</c:v>
                </c:pt>
                <c:pt idx="522">
                  <c:v>1373729.79049815</c:v>
                </c:pt>
                <c:pt idx="523">
                  <c:v>1373729.89810742</c:v>
                </c:pt>
                <c:pt idx="524">
                  <c:v>1373729.95581366</c:v>
                </c:pt>
                <c:pt idx="525">
                  <c:v>1373729.80071022</c:v>
                </c:pt>
                <c:pt idx="526">
                  <c:v>1373729.74520423</c:v>
                </c:pt>
                <c:pt idx="527">
                  <c:v>1373729.60653298</c:v>
                </c:pt>
                <c:pt idx="528">
                  <c:v>1373729.79086964</c:v>
                </c:pt>
                <c:pt idx="529">
                  <c:v>1373729.65668541</c:v>
                </c:pt>
                <c:pt idx="530">
                  <c:v>1373729.72422577</c:v>
                </c:pt>
                <c:pt idx="531">
                  <c:v>1373729.80503536</c:v>
                </c:pt>
                <c:pt idx="532">
                  <c:v>1373729.75929827</c:v>
                </c:pt>
                <c:pt idx="533">
                  <c:v>1373729.74086482</c:v>
                </c:pt>
                <c:pt idx="534">
                  <c:v>1373729.7254556</c:v>
                </c:pt>
                <c:pt idx="535">
                  <c:v>1373729.74364581</c:v>
                </c:pt>
                <c:pt idx="536">
                  <c:v>1373729.82503596</c:v>
                </c:pt>
                <c:pt idx="537">
                  <c:v>1373729.77584988</c:v>
                </c:pt>
                <c:pt idx="538">
                  <c:v>1373729.57041783</c:v>
                </c:pt>
                <c:pt idx="539">
                  <c:v>1373729.75099479</c:v>
                </c:pt>
                <c:pt idx="540">
                  <c:v>1373729.80827802</c:v>
                </c:pt>
                <c:pt idx="541">
                  <c:v>1373729.75875386</c:v>
                </c:pt>
                <c:pt idx="542">
                  <c:v>1373729.50628643</c:v>
                </c:pt>
                <c:pt idx="543">
                  <c:v>1373729.4795386</c:v>
                </c:pt>
                <c:pt idx="544">
                  <c:v>1373729.55209808</c:v>
                </c:pt>
                <c:pt idx="545">
                  <c:v>1373729.53363225</c:v>
                </c:pt>
                <c:pt idx="546">
                  <c:v>1373729.41926691</c:v>
                </c:pt>
                <c:pt idx="547">
                  <c:v>1373729.52945628</c:v>
                </c:pt>
                <c:pt idx="548">
                  <c:v>1373729.44468845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TV y TA!$C$2:$C$550</c:f>
              <c:numCache>
                <c:formatCode>General</c:formatCode>
                <c:ptCount val="549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Trans!$B$2:$B$550</c:f>
              <c:numCache>
                <c:formatCode>General</c:formatCode>
                <c:ptCount val="549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Trans!$C$2:$C$550</c:f>
              <c:numCache>
                <c:formatCode>General</c:formatCode>
                <c:ptCount val="549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Trans!$D$2:$D$550</c:f>
              <c:numCache>
                <c:formatCode>General</c:formatCode>
                <c:ptCount val="549"/>
                <c:pt idx="0">
                  <c:v>1032.88764016736</c:v>
                </c:pt>
                <c:pt idx="1">
                  <c:v>5735.90735154358</c:v>
                </c:pt>
                <c:pt idx="2">
                  <c:v>5661.7766355362</c:v>
                </c:pt>
                <c:pt idx="3">
                  <c:v>5587.06894031922</c:v>
                </c:pt>
                <c:pt idx="4">
                  <c:v>5511.922913885</c:v>
                </c:pt>
                <c:pt idx="5">
                  <c:v>5436.44755539334</c:v>
                </c:pt>
                <c:pt idx="6">
                  <c:v>5360.73193430508</c:v>
                </c:pt>
                <c:pt idx="7">
                  <c:v>5284.85181603704</c:v>
                </c:pt>
                <c:pt idx="8">
                  <c:v>5208.87444757636</c:v>
                </c:pt>
                <c:pt idx="9">
                  <c:v>5132.86226606821</c:v>
                </c:pt>
                <c:pt idx="10">
                  <c:v>5056.87603611591</c:v>
                </c:pt>
                <c:pt idx="11">
                  <c:v>4983.21249457454</c:v>
                </c:pt>
                <c:pt idx="12">
                  <c:v>4909.8126002033</c:v>
                </c:pt>
                <c:pt idx="13">
                  <c:v>4836.84601267293</c:v>
                </c:pt>
                <c:pt idx="14">
                  <c:v>4764.52252429361</c:v>
                </c:pt>
                <c:pt idx="15">
                  <c:v>3123.11862300123</c:v>
                </c:pt>
                <c:pt idx="16">
                  <c:v>2561.74335320388</c:v>
                </c:pt>
                <c:pt idx="17">
                  <c:v>2397.83890233624</c:v>
                </c:pt>
                <c:pt idx="18">
                  <c:v>2276.02339082605</c:v>
                </c:pt>
                <c:pt idx="19">
                  <c:v>2266.28633456454</c:v>
                </c:pt>
                <c:pt idx="20">
                  <c:v>2174.2333561594</c:v>
                </c:pt>
                <c:pt idx="21">
                  <c:v>2164.00498195897</c:v>
                </c:pt>
                <c:pt idx="22">
                  <c:v>2091.94621578789</c:v>
                </c:pt>
                <c:pt idx="23">
                  <c:v>2081.31854381346</c:v>
                </c:pt>
                <c:pt idx="24">
                  <c:v>2022.39324326689</c:v>
                </c:pt>
                <c:pt idx="25">
                  <c:v>2011.6233286102</c:v>
                </c:pt>
                <c:pt idx="26">
                  <c:v>1963.79168757764</c:v>
                </c:pt>
                <c:pt idx="27">
                  <c:v>1952.98468166835</c:v>
                </c:pt>
                <c:pt idx="28">
                  <c:v>1913.8521365443</c:v>
                </c:pt>
                <c:pt idx="29">
                  <c:v>1928.85962393913</c:v>
                </c:pt>
                <c:pt idx="30">
                  <c:v>1815.32762866916</c:v>
                </c:pt>
                <c:pt idx="31">
                  <c:v>1706.76517708001</c:v>
                </c:pt>
                <c:pt idx="32">
                  <c:v>1646.20352492597</c:v>
                </c:pt>
                <c:pt idx="33">
                  <c:v>1594.47459257417</c:v>
                </c:pt>
                <c:pt idx="34">
                  <c:v>1536.7119645932</c:v>
                </c:pt>
                <c:pt idx="35">
                  <c:v>1516.91355105551</c:v>
                </c:pt>
                <c:pt idx="36">
                  <c:v>1513.28810755152</c:v>
                </c:pt>
                <c:pt idx="37">
                  <c:v>1481.08717814489</c:v>
                </c:pt>
                <c:pt idx="38">
                  <c:v>1450.70794559769</c:v>
                </c:pt>
                <c:pt idx="39">
                  <c:v>1450.37318660822</c:v>
                </c:pt>
                <c:pt idx="40">
                  <c:v>1456.35554320765</c:v>
                </c:pt>
                <c:pt idx="41">
                  <c:v>1427.59351315302</c:v>
                </c:pt>
                <c:pt idx="42">
                  <c:v>1426.05993264435</c:v>
                </c:pt>
                <c:pt idx="43">
                  <c:v>1414.60322260687</c:v>
                </c:pt>
                <c:pt idx="44">
                  <c:v>1410.95075837462</c:v>
                </c:pt>
                <c:pt idx="45">
                  <c:v>1392.53511803682</c:v>
                </c:pt>
                <c:pt idx="46">
                  <c:v>1384.62944991314</c:v>
                </c:pt>
                <c:pt idx="47">
                  <c:v>1333.37144059977</c:v>
                </c:pt>
                <c:pt idx="48">
                  <c:v>1295.31015563623</c:v>
                </c:pt>
                <c:pt idx="49">
                  <c:v>1262.58037827172</c:v>
                </c:pt>
                <c:pt idx="50">
                  <c:v>1246.26228417904</c:v>
                </c:pt>
                <c:pt idx="51">
                  <c:v>1231.90813624673</c:v>
                </c:pt>
                <c:pt idx="52">
                  <c:v>1219.16558431981</c:v>
                </c:pt>
                <c:pt idx="53">
                  <c:v>1220.4398260534</c:v>
                </c:pt>
                <c:pt idx="54">
                  <c:v>1189.74274943511</c:v>
                </c:pt>
                <c:pt idx="55">
                  <c:v>1180.11071623455</c:v>
                </c:pt>
                <c:pt idx="56">
                  <c:v>1173.55798471866</c:v>
                </c:pt>
                <c:pt idx="57">
                  <c:v>1172.86546249372</c:v>
                </c:pt>
                <c:pt idx="58">
                  <c:v>1154.50184999128</c:v>
                </c:pt>
                <c:pt idx="59">
                  <c:v>1148.09358074797</c:v>
                </c:pt>
                <c:pt idx="60">
                  <c:v>1148.72957475817</c:v>
                </c:pt>
                <c:pt idx="61">
                  <c:v>1134.18974087033</c:v>
                </c:pt>
                <c:pt idx="62">
                  <c:v>1109.77720133935</c:v>
                </c:pt>
                <c:pt idx="63">
                  <c:v>1092.13699011844</c:v>
                </c:pt>
                <c:pt idx="64">
                  <c:v>1071.18248278439</c:v>
                </c:pt>
                <c:pt idx="65">
                  <c:v>1060.95390889074</c:v>
                </c:pt>
                <c:pt idx="66">
                  <c:v>1050.02613412344</c:v>
                </c:pt>
                <c:pt idx="67">
                  <c:v>1043.80076149778</c:v>
                </c:pt>
                <c:pt idx="68">
                  <c:v>1034.85211408021</c:v>
                </c:pt>
                <c:pt idx="69">
                  <c:v>1018.8442116688</c:v>
                </c:pt>
                <c:pt idx="70">
                  <c:v>1012.32866284821</c:v>
                </c:pt>
                <c:pt idx="71">
                  <c:v>1006.66507181723</c:v>
                </c:pt>
                <c:pt idx="72">
                  <c:v>1006.21435644485</c:v>
                </c:pt>
                <c:pt idx="73">
                  <c:v>996.312546814809</c:v>
                </c:pt>
                <c:pt idx="74">
                  <c:v>991.43279854686</c:v>
                </c:pt>
                <c:pt idx="75">
                  <c:v>991.34178561786</c:v>
                </c:pt>
                <c:pt idx="76">
                  <c:v>983.918399433236</c:v>
                </c:pt>
                <c:pt idx="77">
                  <c:v>969.990024004631</c:v>
                </c:pt>
                <c:pt idx="78">
                  <c:v>959.028089529259</c:v>
                </c:pt>
                <c:pt idx="79">
                  <c:v>947.687270918828</c:v>
                </c:pt>
                <c:pt idx="80">
                  <c:v>940.881729919214</c:v>
                </c:pt>
                <c:pt idx="81">
                  <c:v>933.916112096469</c:v>
                </c:pt>
                <c:pt idx="82">
                  <c:v>928.060851461811</c:v>
                </c:pt>
                <c:pt idx="83">
                  <c:v>921.927567880899</c:v>
                </c:pt>
                <c:pt idx="84">
                  <c:v>911.085473135487</c:v>
                </c:pt>
                <c:pt idx="85">
                  <c:v>905.898160243098</c:v>
                </c:pt>
                <c:pt idx="86">
                  <c:v>901.683920410921</c:v>
                </c:pt>
                <c:pt idx="87">
                  <c:v>898.542068816864</c:v>
                </c:pt>
                <c:pt idx="88">
                  <c:v>899.170685489265</c:v>
                </c:pt>
                <c:pt idx="89">
                  <c:v>891.066933280875</c:v>
                </c:pt>
                <c:pt idx="90">
                  <c:v>888.294953822282</c:v>
                </c:pt>
                <c:pt idx="91">
                  <c:v>888.771749923011</c:v>
                </c:pt>
                <c:pt idx="92">
                  <c:v>883.180652298231</c:v>
                </c:pt>
                <c:pt idx="93">
                  <c:v>875.103830927649</c:v>
                </c:pt>
                <c:pt idx="94">
                  <c:v>866.693184472412</c:v>
                </c:pt>
                <c:pt idx="95">
                  <c:v>861.379142057198</c:v>
                </c:pt>
                <c:pt idx="96">
                  <c:v>855.730097406458</c:v>
                </c:pt>
                <c:pt idx="97">
                  <c:v>852.315326266143</c:v>
                </c:pt>
                <c:pt idx="98">
                  <c:v>847.768027390549</c:v>
                </c:pt>
                <c:pt idx="99">
                  <c:v>840.607941501844</c:v>
                </c:pt>
                <c:pt idx="100">
                  <c:v>836.433809533357</c:v>
                </c:pt>
                <c:pt idx="101">
                  <c:v>832.704099713815</c:v>
                </c:pt>
                <c:pt idx="102">
                  <c:v>829.007420688832</c:v>
                </c:pt>
                <c:pt idx="103">
                  <c:v>825.914481347025</c:v>
                </c:pt>
                <c:pt idx="104">
                  <c:v>823.006553140539</c:v>
                </c:pt>
                <c:pt idx="105">
                  <c:v>818.812999128208</c:v>
                </c:pt>
                <c:pt idx="106">
                  <c:v>816.693058687078</c:v>
                </c:pt>
                <c:pt idx="107">
                  <c:v>816.619257552415</c:v>
                </c:pt>
                <c:pt idx="108">
                  <c:v>813.707311582694</c:v>
                </c:pt>
                <c:pt idx="109">
                  <c:v>807.637368102682</c:v>
                </c:pt>
                <c:pt idx="110">
                  <c:v>803.295363533089</c:v>
                </c:pt>
                <c:pt idx="111">
                  <c:v>799.475947988589</c:v>
                </c:pt>
                <c:pt idx="112">
                  <c:v>795.583341729865</c:v>
                </c:pt>
                <c:pt idx="113">
                  <c:v>792.154543435092</c:v>
                </c:pt>
                <c:pt idx="114">
                  <c:v>788.678793750981</c:v>
                </c:pt>
                <c:pt idx="115">
                  <c:v>784.146866442782</c:v>
                </c:pt>
                <c:pt idx="116">
                  <c:v>780.744781328007</c:v>
                </c:pt>
                <c:pt idx="117">
                  <c:v>778.011727198067</c:v>
                </c:pt>
                <c:pt idx="118">
                  <c:v>776.037131401283</c:v>
                </c:pt>
                <c:pt idx="119">
                  <c:v>774.133968112893</c:v>
                </c:pt>
                <c:pt idx="120">
                  <c:v>770.400365993018</c:v>
                </c:pt>
                <c:pt idx="121">
                  <c:v>769.079774189447</c:v>
                </c:pt>
                <c:pt idx="122">
                  <c:v>769.298533671356</c:v>
                </c:pt>
                <c:pt idx="123">
                  <c:v>766.702681064347</c:v>
                </c:pt>
                <c:pt idx="124">
                  <c:v>762.47865439896</c:v>
                </c:pt>
                <c:pt idx="125">
                  <c:v>760.601030777958</c:v>
                </c:pt>
                <c:pt idx="126">
                  <c:v>758.667666789564</c:v>
                </c:pt>
                <c:pt idx="127">
                  <c:v>755.802976889973</c:v>
                </c:pt>
                <c:pt idx="128">
                  <c:v>752.659377911733</c:v>
                </c:pt>
                <c:pt idx="129">
                  <c:v>750.692838890269</c:v>
                </c:pt>
                <c:pt idx="130">
                  <c:v>748.160313177584</c:v>
                </c:pt>
                <c:pt idx="131">
                  <c:v>744.612196258125</c:v>
                </c:pt>
                <c:pt idx="132">
                  <c:v>742.017124725306</c:v>
                </c:pt>
                <c:pt idx="133">
                  <c:v>739.440931236625</c:v>
                </c:pt>
                <c:pt idx="134">
                  <c:v>737.25104772177</c:v>
                </c:pt>
                <c:pt idx="135">
                  <c:v>735.269558767398</c:v>
                </c:pt>
                <c:pt idx="136">
                  <c:v>732.856109723181</c:v>
                </c:pt>
                <c:pt idx="137">
                  <c:v>731.725913020566</c:v>
                </c:pt>
                <c:pt idx="138">
                  <c:v>730.460001070942</c:v>
                </c:pt>
                <c:pt idx="139">
                  <c:v>730.383632810296</c:v>
                </c:pt>
                <c:pt idx="140">
                  <c:v>728.884233561603</c:v>
                </c:pt>
                <c:pt idx="141">
                  <c:v>726.584030655554</c:v>
                </c:pt>
                <c:pt idx="142">
                  <c:v>723.972579342528</c:v>
                </c:pt>
                <c:pt idx="143">
                  <c:v>721.811986026543</c:v>
                </c:pt>
                <c:pt idx="144">
                  <c:v>719.692577244796</c:v>
                </c:pt>
                <c:pt idx="145">
                  <c:v>717.726402857956</c:v>
                </c:pt>
                <c:pt idx="146">
                  <c:v>715.897956564604</c:v>
                </c:pt>
                <c:pt idx="147">
                  <c:v>713.492407999686</c:v>
                </c:pt>
                <c:pt idx="148">
                  <c:v>711.616502342839</c:v>
                </c:pt>
                <c:pt idx="149">
                  <c:v>710.206307919562</c:v>
                </c:pt>
                <c:pt idx="150">
                  <c:v>708.876256073212</c:v>
                </c:pt>
                <c:pt idx="151">
                  <c:v>706.523416711668</c:v>
                </c:pt>
                <c:pt idx="152">
                  <c:v>705.226602643749</c:v>
                </c:pt>
                <c:pt idx="153">
                  <c:v>704.648339206519</c:v>
                </c:pt>
                <c:pt idx="154">
                  <c:v>704.809242136078</c:v>
                </c:pt>
                <c:pt idx="155">
                  <c:v>703.728402936786</c:v>
                </c:pt>
                <c:pt idx="156">
                  <c:v>701.407051831498</c:v>
                </c:pt>
                <c:pt idx="157">
                  <c:v>700.372148320831</c:v>
                </c:pt>
                <c:pt idx="158">
                  <c:v>698.735368236032</c:v>
                </c:pt>
                <c:pt idx="159">
                  <c:v>696.977499727923</c:v>
                </c:pt>
                <c:pt idx="160">
                  <c:v>696.152497335191</c:v>
                </c:pt>
                <c:pt idx="161">
                  <c:v>695.001844438489</c:v>
                </c:pt>
                <c:pt idx="162">
                  <c:v>693.044538107566</c:v>
                </c:pt>
                <c:pt idx="163">
                  <c:v>691.366652731241</c:v>
                </c:pt>
                <c:pt idx="164">
                  <c:v>689.847800844768</c:v>
                </c:pt>
                <c:pt idx="165">
                  <c:v>688.499757293563</c:v>
                </c:pt>
                <c:pt idx="166">
                  <c:v>687.069618670393</c:v>
                </c:pt>
                <c:pt idx="167">
                  <c:v>686.468483310817</c:v>
                </c:pt>
                <c:pt idx="168">
                  <c:v>685.71198035156</c:v>
                </c:pt>
                <c:pt idx="169">
                  <c:v>685.612353420073</c:v>
                </c:pt>
                <c:pt idx="170">
                  <c:v>684.895508430064</c:v>
                </c:pt>
                <c:pt idx="171">
                  <c:v>683.548354315379</c:v>
                </c:pt>
                <c:pt idx="172">
                  <c:v>681.76371978427</c:v>
                </c:pt>
                <c:pt idx="173">
                  <c:v>680.508111824723</c:v>
                </c:pt>
                <c:pt idx="174">
                  <c:v>679.382197658713</c:v>
                </c:pt>
                <c:pt idx="175">
                  <c:v>678.169591346652</c:v>
                </c:pt>
                <c:pt idx="176">
                  <c:v>677.20836470552</c:v>
                </c:pt>
                <c:pt idx="177">
                  <c:v>675.897698885655</c:v>
                </c:pt>
                <c:pt idx="178">
                  <c:v>674.87300470367</c:v>
                </c:pt>
                <c:pt idx="179">
                  <c:v>674.201449459979</c:v>
                </c:pt>
                <c:pt idx="180">
                  <c:v>673.581325830752</c:v>
                </c:pt>
                <c:pt idx="181">
                  <c:v>672.147465576886</c:v>
                </c:pt>
                <c:pt idx="182">
                  <c:v>671.249959707144</c:v>
                </c:pt>
                <c:pt idx="183">
                  <c:v>670.983321600363</c:v>
                </c:pt>
                <c:pt idx="184">
                  <c:v>671.15266738326</c:v>
                </c:pt>
                <c:pt idx="185">
                  <c:v>670.429908144671</c:v>
                </c:pt>
                <c:pt idx="186">
                  <c:v>668.921810142113</c:v>
                </c:pt>
                <c:pt idx="187">
                  <c:v>668.635736353265</c:v>
                </c:pt>
                <c:pt idx="188">
                  <c:v>667.760725054247</c:v>
                </c:pt>
                <c:pt idx="189">
                  <c:v>666.749639887424</c:v>
                </c:pt>
                <c:pt idx="190">
                  <c:v>666.576439183711</c:v>
                </c:pt>
                <c:pt idx="191">
                  <c:v>666.116220756125</c:v>
                </c:pt>
                <c:pt idx="192">
                  <c:v>665.069730691614</c:v>
                </c:pt>
                <c:pt idx="193">
                  <c:v>664.079350824551</c:v>
                </c:pt>
                <c:pt idx="194">
                  <c:v>663.075191350195</c:v>
                </c:pt>
                <c:pt idx="195">
                  <c:v>662.19515726211</c:v>
                </c:pt>
                <c:pt idx="196">
                  <c:v>661.516624137053</c:v>
                </c:pt>
                <c:pt idx="197">
                  <c:v>661.321031409301</c:v>
                </c:pt>
                <c:pt idx="198">
                  <c:v>660.872371285935</c:v>
                </c:pt>
                <c:pt idx="199">
                  <c:v>660.739788942727</c:v>
                </c:pt>
                <c:pt idx="200">
                  <c:v>660.510718009318</c:v>
                </c:pt>
                <c:pt idx="201">
                  <c:v>660.962636081149</c:v>
                </c:pt>
                <c:pt idx="202">
                  <c:v>660.134860850706</c:v>
                </c:pt>
                <c:pt idx="203">
                  <c:v>659.460071012303</c:v>
                </c:pt>
                <c:pt idx="204">
                  <c:v>658.95743129269</c:v>
                </c:pt>
                <c:pt idx="205">
                  <c:v>658.06420326339</c:v>
                </c:pt>
                <c:pt idx="206">
                  <c:v>657.504336479882</c:v>
                </c:pt>
                <c:pt idx="207">
                  <c:v>656.858265716707</c:v>
                </c:pt>
                <c:pt idx="208">
                  <c:v>656.430450532971</c:v>
                </c:pt>
                <c:pt idx="209">
                  <c:v>656.350593926794</c:v>
                </c:pt>
                <c:pt idx="210">
                  <c:v>656.324423539143</c:v>
                </c:pt>
                <c:pt idx="211">
                  <c:v>655.571156681325</c:v>
                </c:pt>
                <c:pt idx="212">
                  <c:v>655.007815143123</c:v>
                </c:pt>
                <c:pt idx="213">
                  <c:v>655.024404289605</c:v>
                </c:pt>
                <c:pt idx="214">
                  <c:v>654.833224195545</c:v>
                </c:pt>
                <c:pt idx="215">
                  <c:v>654.669802793309</c:v>
                </c:pt>
                <c:pt idx="216">
                  <c:v>654.172997202549</c:v>
                </c:pt>
                <c:pt idx="217">
                  <c:v>654.201315459546</c:v>
                </c:pt>
                <c:pt idx="218">
                  <c:v>653.974906996332</c:v>
                </c:pt>
                <c:pt idx="219">
                  <c:v>653.556879523906</c:v>
                </c:pt>
                <c:pt idx="220">
                  <c:v>653.9372440358</c:v>
                </c:pt>
                <c:pt idx="221">
                  <c:v>654.008066311828</c:v>
                </c:pt>
                <c:pt idx="222">
                  <c:v>653.782009777794</c:v>
                </c:pt>
                <c:pt idx="223">
                  <c:v>653.440462004436</c:v>
                </c:pt>
                <c:pt idx="224">
                  <c:v>652.87166268843</c:v>
                </c:pt>
                <c:pt idx="225">
                  <c:v>652.327843302278</c:v>
                </c:pt>
                <c:pt idx="226">
                  <c:v>652.32432582375</c:v>
                </c:pt>
                <c:pt idx="227">
                  <c:v>652.540652954116</c:v>
                </c:pt>
                <c:pt idx="228">
                  <c:v>652.747051242763</c:v>
                </c:pt>
                <c:pt idx="229">
                  <c:v>652.257102326333</c:v>
                </c:pt>
                <c:pt idx="230">
                  <c:v>652.789490063716</c:v>
                </c:pt>
                <c:pt idx="231">
                  <c:v>651.748258893167</c:v>
                </c:pt>
                <c:pt idx="232">
                  <c:v>651.805052628638</c:v>
                </c:pt>
                <c:pt idx="233">
                  <c:v>651.253355387308</c:v>
                </c:pt>
                <c:pt idx="234">
                  <c:v>651.049852712314</c:v>
                </c:pt>
                <c:pt idx="235">
                  <c:v>650.24589457617</c:v>
                </c:pt>
                <c:pt idx="236">
                  <c:v>650.146605900612</c:v>
                </c:pt>
                <c:pt idx="237">
                  <c:v>649.484698322514</c:v>
                </c:pt>
                <c:pt idx="238">
                  <c:v>649.345818361796</c:v>
                </c:pt>
                <c:pt idx="239">
                  <c:v>649.353935495039</c:v>
                </c:pt>
                <c:pt idx="240">
                  <c:v>649.601720181992</c:v>
                </c:pt>
                <c:pt idx="241">
                  <c:v>649.153952998822</c:v>
                </c:pt>
                <c:pt idx="242">
                  <c:v>649.400502409025</c:v>
                </c:pt>
                <c:pt idx="243">
                  <c:v>649.381149698968</c:v>
                </c:pt>
                <c:pt idx="244">
                  <c:v>649.497040648366</c:v>
                </c:pt>
                <c:pt idx="245">
                  <c:v>649.836863935001</c:v>
                </c:pt>
                <c:pt idx="246">
                  <c:v>650.455686148694</c:v>
                </c:pt>
                <c:pt idx="247">
                  <c:v>650.543715284801</c:v>
                </c:pt>
                <c:pt idx="248">
                  <c:v>650.449201174059</c:v>
                </c:pt>
                <c:pt idx="249">
                  <c:v>650.585474695428</c:v>
                </c:pt>
                <c:pt idx="250">
                  <c:v>650.20321796395</c:v>
                </c:pt>
                <c:pt idx="251">
                  <c:v>650.799400347438</c:v>
                </c:pt>
                <c:pt idx="252">
                  <c:v>650.456940090912</c:v>
                </c:pt>
                <c:pt idx="253">
                  <c:v>650.452008754087</c:v>
                </c:pt>
                <c:pt idx="254">
                  <c:v>650.532106614744</c:v>
                </c:pt>
                <c:pt idx="255">
                  <c:v>651.186374248911</c:v>
                </c:pt>
                <c:pt idx="256">
                  <c:v>650.599721914486</c:v>
                </c:pt>
                <c:pt idx="257">
                  <c:v>649.841150789958</c:v>
                </c:pt>
                <c:pt idx="258">
                  <c:v>649.918376655905</c:v>
                </c:pt>
                <c:pt idx="259">
                  <c:v>650.096135142292</c:v>
                </c:pt>
                <c:pt idx="260">
                  <c:v>650.175966459762</c:v>
                </c:pt>
                <c:pt idx="261">
                  <c:v>649.436531878794</c:v>
                </c:pt>
                <c:pt idx="262">
                  <c:v>649.782204198902</c:v>
                </c:pt>
                <c:pt idx="263">
                  <c:v>648.633470865965</c:v>
                </c:pt>
                <c:pt idx="264">
                  <c:v>649.972025553393</c:v>
                </c:pt>
                <c:pt idx="265">
                  <c:v>649.964058396358</c:v>
                </c:pt>
                <c:pt idx="266">
                  <c:v>649.735632121166</c:v>
                </c:pt>
                <c:pt idx="267">
                  <c:v>649.976975342718</c:v>
                </c:pt>
                <c:pt idx="268">
                  <c:v>649.906728264995</c:v>
                </c:pt>
                <c:pt idx="269">
                  <c:v>649.9267617737</c:v>
                </c:pt>
                <c:pt idx="270">
                  <c:v>650.112122005203</c:v>
                </c:pt>
                <c:pt idx="271">
                  <c:v>649.858722850026</c:v>
                </c:pt>
                <c:pt idx="272">
                  <c:v>650.166781418129</c:v>
                </c:pt>
                <c:pt idx="273">
                  <c:v>650.139410211845</c:v>
                </c:pt>
                <c:pt idx="274">
                  <c:v>649.55489105894</c:v>
                </c:pt>
                <c:pt idx="275">
                  <c:v>649.475486403021</c:v>
                </c:pt>
                <c:pt idx="276">
                  <c:v>649.322900770692</c:v>
                </c:pt>
                <c:pt idx="277">
                  <c:v>649.599264898549</c:v>
                </c:pt>
                <c:pt idx="278">
                  <c:v>649.600340425839</c:v>
                </c:pt>
                <c:pt idx="279">
                  <c:v>649.321665094203</c:v>
                </c:pt>
                <c:pt idx="280">
                  <c:v>649.218417137672</c:v>
                </c:pt>
                <c:pt idx="281">
                  <c:v>649.283358610521</c:v>
                </c:pt>
                <c:pt idx="282">
                  <c:v>649.242670269223</c:v>
                </c:pt>
                <c:pt idx="283">
                  <c:v>649.287284493063</c:v>
                </c:pt>
                <c:pt idx="284">
                  <c:v>649.356603192751</c:v>
                </c:pt>
                <c:pt idx="285">
                  <c:v>649.333199776468</c:v>
                </c:pt>
                <c:pt idx="286">
                  <c:v>649.35907691075</c:v>
                </c:pt>
                <c:pt idx="287">
                  <c:v>649.2372864184</c:v>
                </c:pt>
                <c:pt idx="288">
                  <c:v>649.300602261352</c:v>
                </c:pt>
                <c:pt idx="289">
                  <c:v>649.14689064675</c:v>
                </c:pt>
                <c:pt idx="290">
                  <c:v>649.309279627288</c:v>
                </c:pt>
                <c:pt idx="291">
                  <c:v>649.565020097856</c:v>
                </c:pt>
                <c:pt idx="292">
                  <c:v>649.504761472286</c:v>
                </c:pt>
                <c:pt idx="293">
                  <c:v>649.509168135612</c:v>
                </c:pt>
                <c:pt idx="294">
                  <c:v>649.536420787256</c:v>
                </c:pt>
                <c:pt idx="295">
                  <c:v>649.638381476189</c:v>
                </c:pt>
                <c:pt idx="296">
                  <c:v>649.433821410718</c:v>
                </c:pt>
                <c:pt idx="297">
                  <c:v>649.627868394117</c:v>
                </c:pt>
                <c:pt idx="298">
                  <c:v>649.515079741476</c:v>
                </c:pt>
                <c:pt idx="299">
                  <c:v>649.432196037635</c:v>
                </c:pt>
                <c:pt idx="300">
                  <c:v>649.453155122776</c:v>
                </c:pt>
                <c:pt idx="301">
                  <c:v>649.471797342896</c:v>
                </c:pt>
                <c:pt idx="302">
                  <c:v>649.502792676106</c:v>
                </c:pt>
                <c:pt idx="303">
                  <c:v>649.637117813243</c:v>
                </c:pt>
                <c:pt idx="304">
                  <c:v>649.378506408563</c:v>
                </c:pt>
                <c:pt idx="305">
                  <c:v>649.357978827039</c:v>
                </c:pt>
                <c:pt idx="306">
                  <c:v>649.464899875271</c:v>
                </c:pt>
                <c:pt idx="307">
                  <c:v>649.408876971914</c:v>
                </c:pt>
                <c:pt idx="308">
                  <c:v>649.492915871805</c:v>
                </c:pt>
                <c:pt idx="309">
                  <c:v>649.416052669088</c:v>
                </c:pt>
                <c:pt idx="310">
                  <c:v>649.525401452379</c:v>
                </c:pt>
                <c:pt idx="311">
                  <c:v>649.463324195797</c:v>
                </c:pt>
                <c:pt idx="312">
                  <c:v>649.546916881925</c:v>
                </c:pt>
                <c:pt idx="313">
                  <c:v>649.431022474089</c:v>
                </c:pt>
                <c:pt idx="314">
                  <c:v>649.427675352887</c:v>
                </c:pt>
                <c:pt idx="315">
                  <c:v>649.437798578565</c:v>
                </c:pt>
                <c:pt idx="316">
                  <c:v>649.495746180396</c:v>
                </c:pt>
                <c:pt idx="317">
                  <c:v>649.424351101686</c:v>
                </c:pt>
                <c:pt idx="318">
                  <c:v>649.383390086611</c:v>
                </c:pt>
                <c:pt idx="319">
                  <c:v>649.429084999217</c:v>
                </c:pt>
                <c:pt idx="320">
                  <c:v>649.348654189128</c:v>
                </c:pt>
                <c:pt idx="321">
                  <c:v>649.444286399857</c:v>
                </c:pt>
                <c:pt idx="322">
                  <c:v>649.448820729179</c:v>
                </c:pt>
                <c:pt idx="323">
                  <c:v>649.369964414993</c:v>
                </c:pt>
                <c:pt idx="324">
                  <c:v>649.354805656014</c:v>
                </c:pt>
                <c:pt idx="325">
                  <c:v>649.381836947942</c:v>
                </c:pt>
                <c:pt idx="326">
                  <c:v>649.353771093905</c:v>
                </c:pt>
                <c:pt idx="327">
                  <c:v>649.440182417808</c:v>
                </c:pt>
                <c:pt idx="328">
                  <c:v>649.334720811481</c:v>
                </c:pt>
                <c:pt idx="329">
                  <c:v>649.294226037307</c:v>
                </c:pt>
                <c:pt idx="330">
                  <c:v>649.327732276114</c:v>
                </c:pt>
                <c:pt idx="331">
                  <c:v>649.377746925888</c:v>
                </c:pt>
                <c:pt idx="332">
                  <c:v>649.356075879004</c:v>
                </c:pt>
                <c:pt idx="333">
                  <c:v>649.442066064621</c:v>
                </c:pt>
                <c:pt idx="334">
                  <c:v>649.420198856781</c:v>
                </c:pt>
                <c:pt idx="335">
                  <c:v>649.380270039699</c:v>
                </c:pt>
                <c:pt idx="336">
                  <c:v>649.357218007942</c:v>
                </c:pt>
                <c:pt idx="337">
                  <c:v>649.339575650472</c:v>
                </c:pt>
                <c:pt idx="338">
                  <c:v>649.380139215233</c:v>
                </c:pt>
                <c:pt idx="339">
                  <c:v>649.356962320994</c:v>
                </c:pt>
                <c:pt idx="340">
                  <c:v>649.398812278595</c:v>
                </c:pt>
                <c:pt idx="341">
                  <c:v>649.37585351064</c:v>
                </c:pt>
                <c:pt idx="342">
                  <c:v>649.427797216603</c:v>
                </c:pt>
                <c:pt idx="343">
                  <c:v>649.438894522947</c:v>
                </c:pt>
                <c:pt idx="344">
                  <c:v>649.442791825725</c:v>
                </c:pt>
                <c:pt idx="345">
                  <c:v>649.426096957949</c:v>
                </c:pt>
                <c:pt idx="346">
                  <c:v>649.413611568181</c:v>
                </c:pt>
                <c:pt idx="347">
                  <c:v>649.400749672591</c:v>
                </c:pt>
                <c:pt idx="348">
                  <c:v>649.454224554499</c:v>
                </c:pt>
                <c:pt idx="349">
                  <c:v>649.446851217008</c:v>
                </c:pt>
                <c:pt idx="350">
                  <c:v>649.460693929419</c:v>
                </c:pt>
                <c:pt idx="351">
                  <c:v>649.464216863095</c:v>
                </c:pt>
                <c:pt idx="352">
                  <c:v>649.440023356763</c:v>
                </c:pt>
                <c:pt idx="353">
                  <c:v>649.488299705417</c:v>
                </c:pt>
                <c:pt idx="354">
                  <c:v>649.477052957595</c:v>
                </c:pt>
                <c:pt idx="355">
                  <c:v>649.485650007654</c:v>
                </c:pt>
                <c:pt idx="356">
                  <c:v>649.444952000819</c:v>
                </c:pt>
                <c:pt idx="357">
                  <c:v>649.469562399679</c:v>
                </c:pt>
                <c:pt idx="358">
                  <c:v>649.482589483491</c:v>
                </c:pt>
                <c:pt idx="359">
                  <c:v>649.487937939535</c:v>
                </c:pt>
                <c:pt idx="360">
                  <c:v>649.524273688864</c:v>
                </c:pt>
                <c:pt idx="361">
                  <c:v>649.494411428076</c:v>
                </c:pt>
                <c:pt idx="362">
                  <c:v>649.495115502895</c:v>
                </c:pt>
                <c:pt idx="363">
                  <c:v>649.489020126292</c:v>
                </c:pt>
                <c:pt idx="364">
                  <c:v>649.498927126559</c:v>
                </c:pt>
                <c:pt idx="365">
                  <c:v>649.476695494974</c:v>
                </c:pt>
                <c:pt idx="366">
                  <c:v>649.475032403454</c:v>
                </c:pt>
                <c:pt idx="367">
                  <c:v>649.466709185423</c:v>
                </c:pt>
                <c:pt idx="368">
                  <c:v>649.458450447428</c:v>
                </c:pt>
                <c:pt idx="369">
                  <c:v>649.437721115959</c:v>
                </c:pt>
                <c:pt idx="370">
                  <c:v>649.46937510583</c:v>
                </c:pt>
                <c:pt idx="371">
                  <c:v>649.429662380563</c:v>
                </c:pt>
                <c:pt idx="372">
                  <c:v>649.457852262735</c:v>
                </c:pt>
                <c:pt idx="373">
                  <c:v>649.455909054624</c:v>
                </c:pt>
                <c:pt idx="374">
                  <c:v>649.457133267495</c:v>
                </c:pt>
                <c:pt idx="375">
                  <c:v>649.441512971401</c:v>
                </c:pt>
                <c:pt idx="376">
                  <c:v>649.447955273314</c:v>
                </c:pt>
                <c:pt idx="377">
                  <c:v>649.425728677761</c:v>
                </c:pt>
                <c:pt idx="378">
                  <c:v>649.442742607851</c:v>
                </c:pt>
                <c:pt idx="379">
                  <c:v>649.433430221359</c:v>
                </c:pt>
                <c:pt idx="380">
                  <c:v>649.432495492138</c:v>
                </c:pt>
                <c:pt idx="381">
                  <c:v>649.430994355929</c:v>
                </c:pt>
                <c:pt idx="382">
                  <c:v>649.430008802017</c:v>
                </c:pt>
                <c:pt idx="383">
                  <c:v>649.435582381677</c:v>
                </c:pt>
                <c:pt idx="384">
                  <c:v>649.418242427541</c:v>
                </c:pt>
                <c:pt idx="385">
                  <c:v>649.398557431167</c:v>
                </c:pt>
                <c:pt idx="386">
                  <c:v>649.419483868633</c:v>
                </c:pt>
                <c:pt idx="387">
                  <c:v>649.430282977502</c:v>
                </c:pt>
                <c:pt idx="388">
                  <c:v>649.422698517358</c:v>
                </c:pt>
                <c:pt idx="389">
                  <c:v>649.415896382884</c:v>
                </c:pt>
                <c:pt idx="390">
                  <c:v>649.424564115139</c:v>
                </c:pt>
                <c:pt idx="391">
                  <c:v>649.423031362887</c:v>
                </c:pt>
                <c:pt idx="392">
                  <c:v>649.41309685538</c:v>
                </c:pt>
                <c:pt idx="393">
                  <c:v>649.425382657935</c:v>
                </c:pt>
                <c:pt idx="394">
                  <c:v>649.414436939887</c:v>
                </c:pt>
                <c:pt idx="395">
                  <c:v>649.418153409485</c:v>
                </c:pt>
                <c:pt idx="396">
                  <c:v>649.418098847212</c:v>
                </c:pt>
                <c:pt idx="397">
                  <c:v>649.422227581135</c:v>
                </c:pt>
                <c:pt idx="398">
                  <c:v>649.414791192477</c:v>
                </c:pt>
                <c:pt idx="399">
                  <c:v>649.416168660515</c:v>
                </c:pt>
                <c:pt idx="400">
                  <c:v>649.415851672059</c:v>
                </c:pt>
                <c:pt idx="401">
                  <c:v>649.420643989627</c:v>
                </c:pt>
                <c:pt idx="402">
                  <c:v>649.423606712044</c:v>
                </c:pt>
                <c:pt idx="403">
                  <c:v>649.421755290934</c:v>
                </c:pt>
                <c:pt idx="404">
                  <c:v>649.420317013541</c:v>
                </c:pt>
                <c:pt idx="405">
                  <c:v>649.41794951966</c:v>
                </c:pt>
                <c:pt idx="406">
                  <c:v>649.416491628846</c:v>
                </c:pt>
                <c:pt idx="407">
                  <c:v>649.413613051185</c:v>
                </c:pt>
                <c:pt idx="408">
                  <c:v>649.418174206031</c:v>
                </c:pt>
                <c:pt idx="409">
                  <c:v>649.417158001095</c:v>
                </c:pt>
                <c:pt idx="410">
                  <c:v>649.413385645305</c:v>
                </c:pt>
                <c:pt idx="411">
                  <c:v>649.414567656375</c:v>
                </c:pt>
                <c:pt idx="412">
                  <c:v>649.411793104198</c:v>
                </c:pt>
                <c:pt idx="413">
                  <c:v>649.417222071162</c:v>
                </c:pt>
                <c:pt idx="414">
                  <c:v>649.418542367346</c:v>
                </c:pt>
                <c:pt idx="415">
                  <c:v>649.418932396618</c:v>
                </c:pt>
                <c:pt idx="416">
                  <c:v>649.422322623817</c:v>
                </c:pt>
                <c:pt idx="417">
                  <c:v>649.421627889542</c:v>
                </c:pt>
                <c:pt idx="418">
                  <c:v>649.416904697031</c:v>
                </c:pt>
                <c:pt idx="419">
                  <c:v>649.418351230797</c:v>
                </c:pt>
                <c:pt idx="420">
                  <c:v>649.41782427388</c:v>
                </c:pt>
                <c:pt idx="421">
                  <c:v>649.419823054061</c:v>
                </c:pt>
                <c:pt idx="422">
                  <c:v>649.423345756611</c:v>
                </c:pt>
                <c:pt idx="423">
                  <c:v>649.416788763338</c:v>
                </c:pt>
                <c:pt idx="424">
                  <c:v>649.418621680507</c:v>
                </c:pt>
                <c:pt idx="425">
                  <c:v>649.421656449137</c:v>
                </c:pt>
                <c:pt idx="426">
                  <c:v>649.420096725136</c:v>
                </c:pt>
                <c:pt idx="427">
                  <c:v>649.422072713779</c:v>
                </c:pt>
                <c:pt idx="428">
                  <c:v>649.421247304535</c:v>
                </c:pt>
                <c:pt idx="429">
                  <c:v>649.419152733461</c:v>
                </c:pt>
                <c:pt idx="430">
                  <c:v>649.421429093584</c:v>
                </c:pt>
                <c:pt idx="431">
                  <c:v>649.420308237281</c:v>
                </c:pt>
                <c:pt idx="432">
                  <c:v>649.420890593192</c:v>
                </c:pt>
                <c:pt idx="433">
                  <c:v>649.418574747514</c:v>
                </c:pt>
                <c:pt idx="434">
                  <c:v>649.41972871232</c:v>
                </c:pt>
                <c:pt idx="435">
                  <c:v>649.421872106209</c:v>
                </c:pt>
                <c:pt idx="436">
                  <c:v>649.423027712764</c:v>
                </c:pt>
                <c:pt idx="437">
                  <c:v>649.42246668176</c:v>
                </c:pt>
                <c:pt idx="438">
                  <c:v>649.421483769804</c:v>
                </c:pt>
                <c:pt idx="439">
                  <c:v>649.422571328784</c:v>
                </c:pt>
                <c:pt idx="440">
                  <c:v>649.42399039507</c:v>
                </c:pt>
                <c:pt idx="441">
                  <c:v>649.422536775043</c:v>
                </c:pt>
                <c:pt idx="442">
                  <c:v>649.423159319926</c:v>
                </c:pt>
                <c:pt idx="443">
                  <c:v>649.419518077452</c:v>
                </c:pt>
                <c:pt idx="444">
                  <c:v>649.418772453791</c:v>
                </c:pt>
                <c:pt idx="445">
                  <c:v>649.419733404908</c:v>
                </c:pt>
                <c:pt idx="446">
                  <c:v>649.418980804682</c:v>
                </c:pt>
                <c:pt idx="447">
                  <c:v>649.418204948378</c:v>
                </c:pt>
                <c:pt idx="448">
                  <c:v>649.419024839264</c:v>
                </c:pt>
                <c:pt idx="449">
                  <c:v>649.417499922429</c:v>
                </c:pt>
                <c:pt idx="450">
                  <c:v>649.41744160507</c:v>
                </c:pt>
                <c:pt idx="451">
                  <c:v>649.415121289409</c:v>
                </c:pt>
                <c:pt idx="452">
                  <c:v>649.418661061684</c:v>
                </c:pt>
                <c:pt idx="453">
                  <c:v>649.415475923612</c:v>
                </c:pt>
                <c:pt idx="454">
                  <c:v>649.417395531228</c:v>
                </c:pt>
                <c:pt idx="455">
                  <c:v>649.417330733083</c:v>
                </c:pt>
                <c:pt idx="456">
                  <c:v>649.417256771892</c:v>
                </c:pt>
                <c:pt idx="457">
                  <c:v>649.418141554247</c:v>
                </c:pt>
                <c:pt idx="458">
                  <c:v>649.418222496799</c:v>
                </c:pt>
                <c:pt idx="459">
                  <c:v>649.417450306929</c:v>
                </c:pt>
                <c:pt idx="460">
                  <c:v>649.419011757493</c:v>
                </c:pt>
                <c:pt idx="461">
                  <c:v>649.418966391621</c:v>
                </c:pt>
                <c:pt idx="462">
                  <c:v>649.41899154631</c:v>
                </c:pt>
                <c:pt idx="463">
                  <c:v>649.41907046975</c:v>
                </c:pt>
                <c:pt idx="464">
                  <c:v>649.418030428228</c:v>
                </c:pt>
                <c:pt idx="465">
                  <c:v>649.417355674983</c:v>
                </c:pt>
                <c:pt idx="466">
                  <c:v>649.417734103737</c:v>
                </c:pt>
                <c:pt idx="467">
                  <c:v>649.417203208271</c:v>
                </c:pt>
                <c:pt idx="468">
                  <c:v>649.417005580584</c:v>
                </c:pt>
                <c:pt idx="469">
                  <c:v>649.417455764334</c:v>
                </c:pt>
                <c:pt idx="470">
                  <c:v>649.417091118568</c:v>
                </c:pt>
                <c:pt idx="471">
                  <c:v>649.418667274181</c:v>
                </c:pt>
                <c:pt idx="472">
                  <c:v>649.417274523869</c:v>
                </c:pt>
                <c:pt idx="473">
                  <c:v>649.417123243919</c:v>
                </c:pt>
                <c:pt idx="474">
                  <c:v>649.416646430522</c:v>
                </c:pt>
                <c:pt idx="475">
                  <c:v>649.417487084254</c:v>
                </c:pt>
                <c:pt idx="476">
                  <c:v>649.41574171469</c:v>
                </c:pt>
                <c:pt idx="477">
                  <c:v>649.417340343653</c:v>
                </c:pt>
                <c:pt idx="478">
                  <c:v>649.417230050702</c:v>
                </c:pt>
                <c:pt idx="479">
                  <c:v>649.417951999234</c:v>
                </c:pt>
                <c:pt idx="480">
                  <c:v>649.417318766728</c:v>
                </c:pt>
                <c:pt idx="481">
                  <c:v>649.417473868363</c:v>
                </c:pt>
                <c:pt idx="482">
                  <c:v>649.417314671659</c:v>
                </c:pt>
                <c:pt idx="483">
                  <c:v>649.417689283639</c:v>
                </c:pt>
                <c:pt idx="484">
                  <c:v>649.417784008321</c:v>
                </c:pt>
                <c:pt idx="485">
                  <c:v>649.417135235081</c:v>
                </c:pt>
                <c:pt idx="486">
                  <c:v>649.417411068443</c:v>
                </c:pt>
                <c:pt idx="487">
                  <c:v>649.418093280844</c:v>
                </c:pt>
                <c:pt idx="488">
                  <c:v>649.417161496835</c:v>
                </c:pt>
                <c:pt idx="489">
                  <c:v>649.417459885093</c:v>
                </c:pt>
                <c:pt idx="490">
                  <c:v>649.417333271109</c:v>
                </c:pt>
                <c:pt idx="491">
                  <c:v>649.417295777305</c:v>
                </c:pt>
                <c:pt idx="492">
                  <c:v>649.417482128322</c:v>
                </c:pt>
                <c:pt idx="493">
                  <c:v>649.417289310664</c:v>
                </c:pt>
                <c:pt idx="494">
                  <c:v>649.417595452456</c:v>
                </c:pt>
                <c:pt idx="495">
                  <c:v>649.417428547003</c:v>
                </c:pt>
                <c:pt idx="496">
                  <c:v>649.417359647676</c:v>
                </c:pt>
                <c:pt idx="497">
                  <c:v>649.417317365812</c:v>
                </c:pt>
                <c:pt idx="498">
                  <c:v>649.417905086646</c:v>
                </c:pt>
                <c:pt idx="499">
                  <c:v>649.41737747681</c:v>
                </c:pt>
                <c:pt idx="500">
                  <c:v>649.417603781219</c:v>
                </c:pt>
                <c:pt idx="501">
                  <c:v>649.417958926032</c:v>
                </c:pt>
                <c:pt idx="502">
                  <c:v>649.417870423906</c:v>
                </c:pt>
                <c:pt idx="503">
                  <c:v>649.418162568302</c:v>
                </c:pt>
                <c:pt idx="504">
                  <c:v>649.41792013603</c:v>
                </c:pt>
                <c:pt idx="505">
                  <c:v>649.417827412742</c:v>
                </c:pt>
                <c:pt idx="506">
                  <c:v>649.418145043167</c:v>
                </c:pt>
                <c:pt idx="507">
                  <c:v>649.417955015384</c:v>
                </c:pt>
                <c:pt idx="508">
                  <c:v>649.417933623996</c:v>
                </c:pt>
                <c:pt idx="509">
                  <c:v>649.41791751741</c:v>
                </c:pt>
                <c:pt idx="510">
                  <c:v>649.418111206639</c:v>
                </c:pt>
                <c:pt idx="511">
                  <c:v>649.417972891459</c:v>
                </c:pt>
                <c:pt idx="512">
                  <c:v>649.417978395494</c:v>
                </c:pt>
                <c:pt idx="513">
                  <c:v>649.41794162899</c:v>
                </c:pt>
                <c:pt idx="514">
                  <c:v>649.41787141502</c:v>
                </c:pt>
                <c:pt idx="515">
                  <c:v>649.418004457552</c:v>
                </c:pt>
                <c:pt idx="516">
                  <c:v>649.417899890232</c:v>
                </c:pt>
                <c:pt idx="517">
                  <c:v>649.418008454507</c:v>
                </c:pt>
                <c:pt idx="518">
                  <c:v>649.417970039405</c:v>
                </c:pt>
                <c:pt idx="519">
                  <c:v>649.417924406707</c:v>
                </c:pt>
                <c:pt idx="520">
                  <c:v>649.418115768689</c:v>
                </c:pt>
                <c:pt idx="521">
                  <c:v>649.417976241248</c:v>
                </c:pt>
                <c:pt idx="522">
                  <c:v>649.417973144855</c:v>
                </c:pt>
                <c:pt idx="523">
                  <c:v>649.418059458728</c:v>
                </c:pt>
                <c:pt idx="524">
                  <c:v>649.418071426704</c:v>
                </c:pt>
                <c:pt idx="525">
                  <c:v>649.41803668559</c:v>
                </c:pt>
                <c:pt idx="526">
                  <c:v>649.418010908387</c:v>
                </c:pt>
                <c:pt idx="527">
                  <c:v>649.417952430851</c:v>
                </c:pt>
                <c:pt idx="528">
                  <c:v>649.418011602126</c:v>
                </c:pt>
                <c:pt idx="529">
                  <c:v>649.417968640843</c:v>
                </c:pt>
                <c:pt idx="530">
                  <c:v>649.418000355994</c:v>
                </c:pt>
                <c:pt idx="531">
                  <c:v>649.418056161421</c:v>
                </c:pt>
                <c:pt idx="532">
                  <c:v>649.418024074496</c:v>
                </c:pt>
                <c:pt idx="533">
                  <c:v>649.418065895311</c:v>
                </c:pt>
                <c:pt idx="534">
                  <c:v>649.418067435939</c:v>
                </c:pt>
                <c:pt idx="535">
                  <c:v>649.418073483095</c:v>
                </c:pt>
                <c:pt idx="536">
                  <c:v>649.41810489092</c:v>
                </c:pt>
                <c:pt idx="537">
                  <c:v>649.418105076485</c:v>
                </c:pt>
                <c:pt idx="538">
                  <c:v>649.41800992981</c:v>
                </c:pt>
                <c:pt idx="539">
                  <c:v>649.418072080334</c:v>
                </c:pt>
                <c:pt idx="540">
                  <c:v>649.418093533504</c:v>
                </c:pt>
                <c:pt idx="541">
                  <c:v>649.418079210594</c:v>
                </c:pt>
                <c:pt idx="542">
                  <c:v>649.417993150156</c:v>
                </c:pt>
                <c:pt idx="543">
                  <c:v>649.41797087485</c:v>
                </c:pt>
                <c:pt idx="544">
                  <c:v>649.418008545788</c:v>
                </c:pt>
                <c:pt idx="545">
                  <c:v>649.418014482789</c:v>
                </c:pt>
                <c:pt idx="546">
                  <c:v>649.417958763638</c:v>
                </c:pt>
                <c:pt idx="547">
                  <c:v>649.418017168044</c:v>
                </c:pt>
                <c:pt idx="548">
                  <c:v>649.418001219273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Trans!$E$2:$E$550</c:f>
              <c:numCache>
                <c:formatCode>General</c:formatCode>
                <c:ptCount val="549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2051.41345874499</c:v>
                </c:pt>
                <c:pt idx="17">
                  <c:v>1887.50900787735</c:v>
                </c:pt>
                <c:pt idx="18">
                  <c:v>1765.69349636717</c:v>
                </c:pt>
                <c:pt idx="19">
                  <c:v>1755.95644010565</c:v>
                </c:pt>
                <c:pt idx="20">
                  <c:v>1663.90346170051</c:v>
                </c:pt>
                <c:pt idx="21">
                  <c:v>1653.67508750008</c:v>
                </c:pt>
                <c:pt idx="22">
                  <c:v>1581.616321329</c:v>
                </c:pt>
                <c:pt idx="23">
                  <c:v>1570.98864935456</c:v>
                </c:pt>
                <c:pt idx="24">
                  <c:v>1512.06334880799</c:v>
                </c:pt>
                <c:pt idx="25">
                  <c:v>1501.29343415131</c:v>
                </c:pt>
                <c:pt idx="26">
                  <c:v>1453.46179311875</c:v>
                </c:pt>
                <c:pt idx="27">
                  <c:v>1442.65478720946</c:v>
                </c:pt>
                <c:pt idx="28">
                  <c:v>1403.52224208541</c:v>
                </c:pt>
                <c:pt idx="29">
                  <c:v>1418.52972948024</c:v>
                </c:pt>
                <c:pt idx="30">
                  <c:v>1304.99773421027</c:v>
                </c:pt>
                <c:pt idx="31">
                  <c:v>1196.43528262113</c:v>
                </c:pt>
                <c:pt idx="32">
                  <c:v>1135.87363046708</c:v>
                </c:pt>
                <c:pt idx="33">
                  <c:v>1084.14469811528</c:v>
                </c:pt>
                <c:pt idx="34">
                  <c:v>1026.38207013431</c:v>
                </c:pt>
                <c:pt idx="35">
                  <c:v>1006.58365659662</c:v>
                </c:pt>
                <c:pt idx="36">
                  <c:v>1002.95821309263</c:v>
                </c:pt>
                <c:pt idx="37">
                  <c:v>970.757283685997</c:v>
                </c:pt>
                <c:pt idx="38">
                  <c:v>940.378051138803</c:v>
                </c:pt>
                <c:pt idx="39">
                  <c:v>940.043292149324</c:v>
                </c:pt>
                <c:pt idx="40">
                  <c:v>946.025648748759</c:v>
                </c:pt>
                <c:pt idx="41">
                  <c:v>917.263618694133</c:v>
                </c:pt>
                <c:pt idx="42">
                  <c:v>915.730038185459</c:v>
                </c:pt>
                <c:pt idx="43">
                  <c:v>904.27332814798</c:v>
                </c:pt>
                <c:pt idx="44">
                  <c:v>900.620863915732</c:v>
                </c:pt>
                <c:pt idx="45">
                  <c:v>882.205223577931</c:v>
                </c:pt>
                <c:pt idx="46">
                  <c:v>874.299555454253</c:v>
                </c:pt>
                <c:pt idx="47">
                  <c:v>823.041546140879</c:v>
                </c:pt>
                <c:pt idx="48">
                  <c:v>784.980261177341</c:v>
                </c:pt>
                <c:pt idx="49">
                  <c:v>752.250483812826</c:v>
                </c:pt>
                <c:pt idx="50">
                  <c:v>735.932389720143</c:v>
                </c:pt>
                <c:pt idx="51">
                  <c:v>721.578241787838</c:v>
                </c:pt>
                <c:pt idx="52">
                  <c:v>708.835689860914</c:v>
                </c:pt>
                <c:pt idx="53">
                  <c:v>710.109931594507</c:v>
                </c:pt>
                <c:pt idx="54">
                  <c:v>679.412854976212</c:v>
                </c:pt>
                <c:pt idx="55">
                  <c:v>669.780821775664</c:v>
                </c:pt>
                <c:pt idx="56">
                  <c:v>663.228090259767</c:v>
                </c:pt>
                <c:pt idx="57">
                  <c:v>662.535568034825</c:v>
                </c:pt>
                <c:pt idx="58">
                  <c:v>644.171955532391</c:v>
                </c:pt>
                <c:pt idx="59">
                  <c:v>637.763686289072</c:v>
                </c:pt>
                <c:pt idx="60">
                  <c:v>638.399680299274</c:v>
                </c:pt>
                <c:pt idx="61">
                  <c:v>623.85984641144</c:v>
                </c:pt>
                <c:pt idx="62">
                  <c:v>599.447306880463</c:v>
                </c:pt>
                <c:pt idx="63">
                  <c:v>581.807095659547</c:v>
                </c:pt>
                <c:pt idx="64">
                  <c:v>560.852588325498</c:v>
                </c:pt>
                <c:pt idx="65">
                  <c:v>550.624014431844</c:v>
                </c:pt>
                <c:pt idx="66">
                  <c:v>539.696239664551</c:v>
                </c:pt>
                <c:pt idx="67">
                  <c:v>533.470867038887</c:v>
                </c:pt>
                <c:pt idx="68">
                  <c:v>524.522219621317</c:v>
                </c:pt>
                <c:pt idx="69">
                  <c:v>508.514317209912</c:v>
                </c:pt>
                <c:pt idx="70">
                  <c:v>501.998768389321</c:v>
                </c:pt>
                <c:pt idx="71">
                  <c:v>496.33517735834</c:v>
                </c:pt>
                <c:pt idx="72">
                  <c:v>495.88446198596</c:v>
                </c:pt>
                <c:pt idx="73">
                  <c:v>485.98265235592</c:v>
                </c:pt>
                <c:pt idx="74">
                  <c:v>481.10290408797</c:v>
                </c:pt>
                <c:pt idx="75">
                  <c:v>481.01189115897</c:v>
                </c:pt>
                <c:pt idx="76">
                  <c:v>473.588504974345</c:v>
                </c:pt>
                <c:pt idx="77">
                  <c:v>459.66012954574</c:v>
                </c:pt>
                <c:pt idx="78">
                  <c:v>448.698195070369</c:v>
                </c:pt>
                <c:pt idx="79">
                  <c:v>437.357376459937</c:v>
                </c:pt>
                <c:pt idx="80">
                  <c:v>430.551835460326</c:v>
                </c:pt>
                <c:pt idx="81">
                  <c:v>423.586217637577</c:v>
                </c:pt>
                <c:pt idx="82">
                  <c:v>417.73095700292</c:v>
                </c:pt>
                <c:pt idx="83">
                  <c:v>411.597673422009</c:v>
                </c:pt>
                <c:pt idx="84">
                  <c:v>400.755578676596</c:v>
                </c:pt>
                <c:pt idx="85">
                  <c:v>395.568265784207</c:v>
                </c:pt>
                <c:pt idx="86">
                  <c:v>391.354025952031</c:v>
                </c:pt>
                <c:pt idx="87">
                  <c:v>388.212174357973</c:v>
                </c:pt>
                <c:pt idx="88">
                  <c:v>388.840791030373</c:v>
                </c:pt>
                <c:pt idx="89">
                  <c:v>380.737038821985</c:v>
                </c:pt>
                <c:pt idx="90">
                  <c:v>377.965059363392</c:v>
                </c:pt>
                <c:pt idx="91">
                  <c:v>378.44185546412</c:v>
                </c:pt>
                <c:pt idx="92">
                  <c:v>372.85075783934</c:v>
                </c:pt>
                <c:pt idx="93">
                  <c:v>364.773936468757</c:v>
                </c:pt>
                <c:pt idx="94">
                  <c:v>356.363290013523</c:v>
                </c:pt>
                <c:pt idx="95">
                  <c:v>351.049247598308</c:v>
                </c:pt>
                <c:pt idx="96">
                  <c:v>345.400202947567</c:v>
                </c:pt>
                <c:pt idx="97">
                  <c:v>341.985431807252</c:v>
                </c:pt>
                <c:pt idx="98">
                  <c:v>337.438132931659</c:v>
                </c:pt>
                <c:pt idx="99">
                  <c:v>330.278047042953</c:v>
                </c:pt>
                <c:pt idx="100">
                  <c:v>326.103915074468</c:v>
                </c:pt>
                <c:pt idx="101">
                  <c:v>322.374205254925</c:v>
                </c:pt>
                <c:pt idx="102">
                  <c:v>318.677526229942</c:v>
                </c:pt>
                <c:pt idx="103">
                  <c:v>315.584586888136</c:v>
                </c:pt>
                <c:pt idx="104">
                  <c:v>312.676658681646</c:v>
                </c:pt>
                <c:pt idx="105">
                  <c:v>308.483104669317</c:v>
                </c:pt>
                <c:pt idx="106">
                  <c:v>306.363164228188</c:v>
                </c:pt>
                <c:pt idx="107">
                  <c:v>306.289363093526</c:v>
                </c:pt>
                <c:pt idx="108">
                  <c:v>303.377417123803</c:v>
                </c:pt>
                <c:pt idx="109">
                  <c:v>297.30747364379</c:v>
                </c:pt>
                <c:pt idx="110">
                  <c:v>292.965469074199</c:v>
                </c:pt>
                <c:pt idx="111">
                  <c:v>289.146053529699</c:v>
                </c:pt>
                <c:pt idx="112">
                  <c:v>285.253447270975</c:v>
                </c:pt>
                <c:pt idx="113">
                  <c:v>281.824648976202</c:v>
                </c:pt>
                <c:pt idx="114">
                  <c:v>278.348899292089</c:v>
                </c:pt>
                <c:pt idx="115">
                  <c:v>273.816971983892</c:v>
                </c:pt>
                <c:pt idx="116">
                  <c:v>270.414886869118</c:v>
                </c:pt>
                <c:pt idx="117">
                  <c:v>267.681832739175</c:v>
                </c:pt>
                <c:pt idx="118">
                  <c:v>265.707236942394</c:v>
                </c:pt>
                <c:pt idx="119">
                  <c:v>263.804073654004</c:v>
                </c:pt>
                <c:pt idx="120">
                  <c:v>260.070471534126</c:v>
                </c:pt>
                <c:pt idx="121">
                  <c:v>258.749879730556</c:v>
                </c:pt>
                <c:pt idx="122">
                  <c:v>258.968639212467</c:v>
                </c:pt>
                <c:pt idx="123">
                  <c:v>256.372786605456</c:v>
                </c:pt>
                <c:pt idx="124">
                  <c:v>252.14875994007</c:v>
                </c:pt>
                <c:pt idx="125">
                  <c:v>250.271136319066</c:v>
                </c:pt>
                <c:pt idx="126">
                  <c:v>248.337772330674</c:v>
                </c:pt>
                <c:pt idx="127">
                  <c:v>245.473082431084</c:v>
                </c:pt>
                <c:pt idx="128">
                  <c:v>242.329483452844</c:v>
                </c:pt>
                <c:pt idx="129">
                  <c:v>240.362944431378</c:v>
                </c:pt>
                <c:pt idx="130">
                  <c:v>237.830418718694</c:v>
                </c:pt>
                <c:pt idx="131">
                  <c:v>234.282301799236</c:v>
                </c:pt>
                <c:pt idx="132">
                  <c:v>231.687230266416</c:v>
                </c:pt>
                <c:pt idx="133">
                  <c:v>229.111036777736</c:v>
                </c:pt>
                <c:pt idx="134">
                  <c:v>226.921153262878</c:v>
                </c:pt>
                <c:pt idx="135">
                  <c:v>224.939664308507</c:v>
                </c:pt>
                <c:pt idx="136">
                  <c:v>222.52621526429</c:v>
                </c:pt>
                <c:pt idx="137">
                  <c:v>221.396018561677</c:v>
                </c:pt>
                <c:pt idx="138">
                  <c:v>220.130106612052</c:v>
                </c:pt>
                <c:pt idx="139">
                  <c:v>220.053738351405</c:v>
                </c:pt>
                <c:pt idx="140">
                  <c:v>218.554339102712</c:v>
                </c:pt>
                <c:pt idx="141">
                  <c:v>216.254136196664</c:v>
                </c:pt>
                <c:pt idx="142">
                  <c:v>213.642684883637</c:v>
                </c:pt>
                <c:pt idx="143">
                  <c:v>211.482091567654</c:v>
                </c:pt>
                <c:pt idx="144">
                  <c:v>209.362682785905</c:v>
                </c:pt>
                <c:pt idx="145">
                  <c:v>207.396508399065</c:v>
                </c:pt>
                <c:pt idx="146">
                  <c:v>205.568062105714</c:v>
                </c:pt>
                <c:pt idx="147">
                  <c:v>203.162513540797</c:v>
                </c:pt>
                <c:pt idx="148">
                  <c:v>201.286607883948</c:v>
                </c:pt>
                <c:pt idx="149">
                  <c:v>199.876413460671</c:v>
                </c:pt>
                <c:pt idx="150">
                  <c:v>198.54636161432</c:v>
                </c:pt>
                <c:pt idx="151">
                  <c:v>196.193522252778</c:v>
                </c:pt>
                <c:pt idx="152">
                  <c:v>194.896708184858</c:v>
                </c:pt>
                <c:pt idx="153">
                  <c:v>194.31844474763</c:v>
                </c:pt>
                <c:pt idx="154">
                  <c:v>194.479347677188</c:v>
                </c:pt>
                <c:pt idx="155">
                  <c:v>193.398508477895</c:v>
                </c:pt>
                <c:pt idx="156">
                  <c:v>191.077157372608</c:v>
                </c:pt>
                <c:pt idx="157">
                  <c:v>190.04225386194</c:v>
                </c:pt>
                <c:pt idx="158">
                  <c:v>188.405473777141</c:v>
                </c:pt>
                <c:pt idx="159">
                  <c:v>186.647605269033</c:v>
                </c:pt>
                <c:pt idx="160">
                  <c:v>185.822602876301</c:v>
                </c:pt>
                <c:pt idx="161">
                  <c:v>184.671949979597</c:v>
                </c:pt>
                <c:pt idx="162">
                  <c:v>182.714643648675</c:v>
                </c:pt>
                <c:pt idx="163">
                  <c:v>181.036758272351</c:v>
                </c:pt>
                <c:pt idx="164">
                  <c:v>179.517906385877</c:v>
                </c:pt>
                <c:pt idx="165">
                  <c:v>178.169862834673</c:v>
                </c:pt>
                <c:pt idx="166">
                  <c:v>176.739724211503</c:v>
                </c:pt>
                <c:pt idx="167">
                  <c:v>176.138588851925</c:v>
                </c:pt>
                <c:pt idx="168">
                  <c:v>175.382085892669</c:v>
                </c:pt>
                <c:pt idx="169">
                  <c:v>175.282458961182</c:v>
                </c:pt>
                <c:pt idx="170">
                  <c:v>174.565613971174</c:v>
                </c:pt>
                <c:pt idx="171">
                  <c:v>173.218459856488</c:v>
                </c:pt>
                <c:pt idx="172">
                  <c:v>171.433825325379</c:v>
                </c:pt>
                <c:pt idx="173">
                  <c:v>170.178217365833</c:v>
                </c:pt>
                <c:pt idx="174">
                  <c:v>169.052303199822</c:v>
                </c:pt>
                <c:pt idx="175">
                  <c:v>167.839696887762</c:v>
                </c:pt>
                <c:pt idx="176">
                  <c:v>166.878470246631</c:v>
                </c:pt>
                <c:pt idx="177">
                  <c:v>165.567804426765</c:v>
                </c:pt>
                <c:pt idx="178">
                  <c:v>164.54311024478</c:v>
                </c:pt>
                <c:pt idx="179">
                  <c:v>163.871555001088</c:v>
                </c:pt>
                <c:pt idx="180">
                  <c:v>163.251431371863</c:v>
                </c:pt>
                <c:pt idx="181">
                  <c:v>161.817571117996</c:v>
                </c:pt>
                <c:pt idx="182">
                  <c:v>160.920065248253</c:v>
                </c:pt>
                <c:pt idx="183">
                  <c:v>160.653427141473</c:v>
                </c:pt>
                <c:pt idx="184">
                  <c:v>160.822772924368</c:v>
                </c:pt>
                <c:pt idx="185">
                  <c:v>160.100013685781</c:v>
                </c:pt>
                <c:pt idx="186">
                  <c:v>158.591915683224</c:v>
                </c:pt>
                <c:pt idx="187">
                  <c:v>158.305841894375</c:v>
                </c:pt>
                <c:pt idx="188">
                  <c:v>157.430830595357</c:v>
                </c:pt>
                <c:pt idx="189">
                  <c:v>156.419745428533</c:v>
                </c:pt>
                <c:pt idx="190">
                  <c:v>156.24654472482</c:v>
                </c:pt>
                <c:pt idx="191">
                  <c:v>155.786326297235</c:v>
                </c:pt>
                <c:pt idx="192">
                  <c:v>154.739836232723</c:v>
                </c:pt>
                <c:pt idx="193">
                  <c:v>153.749456365661</c:v>
                </c:pt>
                <c:pt idx="194">
                  <c:v>152.745296891304</c:v>
                </c:pt>
                <c:pt idx="195">
                  <c:v>151.865262803219</c:v>
                </c:pt>
                <c:pt idx="196">
                  <c:v>151.186729678162</c:v>
                </c:pt>
                <c:pt idx="197">
                  <c:v>150.991136950411</c:v>
                </c:pt>
                <c:pt idx="198">
                  <c:v>150.542476827046</c:v>
                </c:pt>
                <c:pt idx="199">
                  <c:v>150.409894483838</c:v>
                </c:pt>
                <c:pt idx="200">
                  <c:v>150.180823550427</c:v>
                </c:pt>
                <c:pt idx="201">
                  <c:v>150.632741622259</c:v>
                </c:pt>
                <c:pt idx="202">
                  <c:v>149.804966391816</c:v>
                </c:pt>
                <c:pt idx="203">
                  <c:v>149.130176553412</c:v>
                </c:pt>
                <c:pt idx="204">
                  <c:v>148.627536833799</c:v>
                </c:pt>
                <c:pt idx="205">
                  <c:v>147.734308804499</c:v>
                </c:pt>
                <c:pt idx="206">
                  <c:v>147.174442020992</c:v>
                </c:pt>
                <c:pt idx="207">
                  <c:v>146.528371257818</c:v>
                </c:pt>
                <c:pt idx="208">
                  <c:v>146.10055607408</c:v>
                </c:pt>
                <c:pt idx="209">
                  <c:v>146.020699467904</c:v>
                </c:pt>
                <c:pt idx="210">
                  <c:v>145.994529080253</c:v>
                </c:pt>
                <c:pt idx="211">
                  <c:v>145.241262222435</c:v>
                </c:pt>
                <c:pt idx="212">
                  <c:v>144.677920684233</c:v>
                </c:pt>
                <c:pt idx="213">
                  <c:v>144.694509830715</c:v>
                </c:pt>
                <c:pt idx="214">
                  <c:v>144.503329736655</c:v>
                </c:pt>
                <c:pt idx="215">
                  <c:v>144.33990833442</c:v>
                </c:pt>
                <c:pt idx="216">
                  <c:v>143.843102743658</c:v>
                </c:pt>
                <c:pt idx="217">
                  <c:v>143.871421000657</c:v>
                </c:pt>
                <c:pt idx="218">
                  <c:v>143.645012537445</c:v>
                </c:pt>
                <c:pt idx="219">
                  <c:v>143.226985065016</c:v>
                </c:pt>
                <c:pt idx="220">
                  <c:v>143.607349576909</c:v>
                </c:pt>
                <c:pt idx="221">
                  <c:v>143.678171852937</c:v>
                </c:pt>
                <c:pt idx="222">
                  <c:v>143.452115318904</c:v>
                </c:pt>
                <c:pt idx="223">
                  <c:v>143.110567545546</c:v>
                </c:pt>
                <c:pt idx="224">
                  <c:v>142.541768229538</c:v>
                </c:pt>
                <c:pt idx="225">
                  <c:v>141.997948843387</c:v>
                </c:pt>
                <c:pt idx="226">
                  <c:v>141.99443136486</c:v>
                </c:pt>
                <c:pt idx="227">
                  <c:v>142.210758495225</c:v>
                </c:pt>
                <c:pt idx="228">
                  <c:v>142.417156783873</c:v>
                </c:pt>
                <c:pt idx="229">
                  <c:v>141.927207867442</c:v>
                </c:pt>
                <c:pt idx="230">
                  <c:v>142.459595604824</c:v>
                </c:pt>
                <c:pt idx="231">
                  <c:v>141.418364434277</c:v>
                </c:pt>
                <c:pt idx="232">
                  <c:v>141.475158169747</c:v>
                </c:pt>
                <c:pt idx="233">
                  <c:v>140.92346092842</c:v>
                </c:pt>
                <c:pt idx="234">
                  <c:v>140.719958253425</c:v>
                </c:pt>
                <c:pt idx="235">
                  <c:v>139.91600011728</c:v>
                </c:pt>
                <c:pt idx="236">
                  <c:v>139.816711441723</c:v>
                </c:pt>
                <c:pt idx="237">
                  <c:v>139.154803863622</c:v>
                </c:pt>
                <c:pt idx="238">
                  <c:v>139.015923902907</c:v>
                </c:pt>
                <c:pt idx="239">
                  <c:v>139.024041036148</c:v>
                </c:pt>
                <c:pt idx="240">
                  <c:v>139.271825723103</c:v>
                </c:pt>
                <c:pt idx="241">
                  <c:v>138.824058539931</c:v>
                </c:pt>
                <c:pt idx="242">
                  <c:v>139.070607950135</c:v>
                </c:pt>
                <c:pt idx="243">
                  <c:v>139.051255240078</c:v>
                </c:pt>
                <c:pt idx="244">
                  <c:v>139.167146189477</c:v>
                </c:pt>
                <c:pt idx="245">
                  <c:v>139.50696947611</c:v>
                </c:pt>
                <c:pt idx="246">
                  <c:v>140.125791689804</c:v>
                </c:pt>
                <c:pt idx="247">
                  <c:v>140.213820825912</c:v>
                </c:pt>
                <c:pt idx="248">
                  <c:v>140.119306715169</c:v>
                </c:pt>
                <c:pt idx="249">
                  <c:v>140.255580236539</c:v>
                </c:pt>
                <c:pt idx="250">
                  <c:v>139.87332350506</c:v>
                </c:pt>
                <c:pt idx="251">
                  <c:v>140.469505888548</c:v>
                </c:pt>
                <c:pt idx="252">
                  <c:v>140.127045632022</c:v>
                </c:pt>
                <c:pt idx="253">
                  <c:v>140.122114295196</c:v>
                </c:pt>
                <c:pt idx="254">
                  <c:v>140.202212155854</c:v>
                </c:pt>
                <c:pt idx="255">
                  <c:v>140.856479790021</c:v>
                </c:pt>
                <c:pt idx="256">
                  <c:v>140.269827455596</c:v>
                </c:pt>
                <c:pt idx="257">
                  <c:v>139.511256331067</c:v>
                </c:pt>
                <c:pt idx="258">
                  <c:v>139.588482197016</c:v>
                </c:pt>
                <c:pt idx="259">
                  <c:v>139.766240683404</c:v>
                </c:pt>
                <c:pt idx="260">
                  <c:v>139.846072000871</c:v>
                </c:pt>
                <c:pt idx="261">
                  <c:v>139.106637419904</c:v>
                </c:pt>
                <c:pt idx="262">
                  <c:v>139.452309740011</c:v>
                </c:pt>
                <c:pt idx="263">
                  <c:v>138.303576407074</c:v>
                </c:pt>
                <c:pt idx="264">
                  <c:v>139.642131094501</c:v>
                </c:pt>
                <c:pt idx="265">
                  <c:v>139.634163937467</c:v>
                </c:pt>
                <c:pt idx="266">
                  <c:v>139.405737662275</c:v>
                </c:pt>
                <c:pt idx="267">
                  <c:v>139.647080883829</c:v>
                </c:pt>
                <c:pt idx="268">
                  <c:v>139.576833806105</c:v>
                </c:pt>
                <c:pt idx="269">
                  <c:v>139.59686731481</c:v>
                </c:pt>
                <c:pt idx="270">
                  <c:v>139.782227546311</c:v>
                </c:pt>
                <c:pt idx="271">
                  <c:v>139.528828391135</c:v>
                </c:pt>
                <c:pt idx="272">
                  <c:v>139.836886959239</c:v>
                </c:pt>
                <c:pt idx="273">
                  <c:v>139.809515752955</c:v>
                </c:pt>
                <c:pt idx="274">
                  <c:v>139.224996600049</c:v>
                </c:pt>
                <c:pt idx="275">
                  <c:v>139.145591944131</c:v>
                </c:pt>
                <c:pt idx="276">
                  <c:v>138.993006311801</c:v>
                </c:pt>
                <c:pt idx="277">
                  <c:v>139.269370439659</c:v>
                </c:pt>
                <c:pt idx="278">
                  <c:v>139.270445966947</c:v>
                </c:pt>
                <c:pt idx="279">
                  <c:v>138.991770635312</c:v>
                </c:pt>
                <c:pt idx="280">
                  <c:v>138.888522678781</c:v>
                </c:pt>
                <c:pt idx="281">
                  <c:v>138.953464151631</c:v>
                </c:pt>
                <c:pt idx="282">
                  <c:v>138.912775810332</c:v>
                </c:pt>
                <c:pt idx="283">
                  <c:v>138.957390034173</c:v>
                </c:pt>
                <c:pt idx="284">
                  <c:v>139.026708733861</c:v>
                </c:pt>
                <c:pt idx="285">
                  <c:v>139.003305317578</c:v>
                </c:pt>
                <c:pt idx="286">
                  <c:v>139.029182451859</c:v>
                </c:pt>
                <c:pt idx="287">
                  <c:v>138.907391959509</c:v>
                </c:pt>
                <c:pt idx="288">
                  <c:v>138.970707802462</c:v>
                </c:pt>
                <c:pt idx="289">
                  <c:v>138.81699618786</c:v>
                </c:pt>
                <c:pt idx="290">
                  <c:v>138.979385168397</c:v>
                </c:pt>
                <c:pt idx="291">
                  <c:v>139.235125638966</c:v>
                </c:pt>
                <c:pt idx="292">
                  <c:v>139.174867013395</c:v>
                </c:pt>
                <c:pt idx="293">
                  <c:v>139.179273676721</c:v>
                </c:pt>
                <c:pt idx="294">
                  <c:v>139.206526328366</c:v>
                </c:pt>
                <c:pt idx="295">
                  <c:v>139.308487017298</c:v>
                </c:pt>
                <c:pt idx="296">
                  <c:v>139.103926951828</c:v>
                </c:pt>
                <c:pt idx="297">
                  <c:v>139.297973935227</c:v>
                </c:pt>
                <c:pt idx="298">
                  <c:v>139.185185282586</c:v>
                </c:pt>
                <c:pt idx="299">
                  <c:v>139.102301578744</c:v>
                </c:pt>
                <c:pt idx="300">
                  <c:v>139.123260663885</c:v>
                </c:pt>
                <c:pt idx="301">
                  <c:v>139.141902884006</c:v>
                </c:pt>
                <c:pt idx="302">
                  <c:v>139.172898217216</c:v>
                </c:pt>
                <c:pt idx="303">
                  <c:v>139.307223354351</c:v>
                </c:pt>
                <c:pt idx="304">
                  <c:v>139.048611949673</c:v>
                </c:pt>
                <c:pt idx="305">
                  <c:v>139.028084368148</c:v>
                </c:pt>
                <c:pt idx="306">
                  <c:v>139.13500541638</c:v>
                </c:pt>
                <c:pt idx="307">
                  <c:v>139.078982513025</c:v>
                </c:pt>
                <c:pt idx="308">
                  <c:v>139.163021412914</c:v>
                </c:pt>
                <c:pt idx="309">
                  <c:v>139.086158210197</c:v>
                </c:pt>
                <c:pt idx="310">
                  <c:v>139.195506993488</c:v>
                </c:pt>
                <c:pt idx="311">
                  <c:v>139.133429736907</c:v>
                </c:pt>
                <c:pt idx="312">
                  <c:v>139.217022423035</c:v>
                </c:pt>
                <c:pt idx="313">
                  <c:v>139.101128015198</c:v>
                </c:pt>
                <c:pt idx="314">
                  <c:v>139.097780893996</c:v>
                </c:pt>
                <c:pt idx="315">
                  <c:v>139.107904119675</c:v>
                </c:pt>
                <c:pt idx="316">
                  <c:v>139.165851721505</c:v>
                </c:pt>
                <c:pt idx="317">
                  <c:v>139.094456642796</c:v>
                </c:pt>
                <c:pt idx="318">
                  <c:v>139.05349562772</c:v>
                </c:pt>
                <c:pt idx="319">
                  <c:v>139.099190540327</c:v>
                </c:pt>
                <c:pt idx="320">
                  <c:v>139.018759730238</c:v>
                </c:pt>
                <c:pt idx="321">
                  <c:v>139.114391940966</c:v>
                </c:pt>
                <c:pt idx="322">
                  <c:v>139.118926270288</c:v>
                </c:pt>
                <c:pt idx="323">
                  <c:v>139.040069956102</c:v>
                </c:pt>
                <c:pt idx="324">
                  <c:v>139.024911197124</c:v>
                </c:pt>
                <c:pt idx="325">
                  <c:v>139.051942489053</c:v>
                </c:pt>
                <c:pt idx="326">
                  <c:v>139.023876635013</c:v>
                </c:pt>
                <c:pt idx="327">
                  <c:v>139.110287958917</c:v>
                </c:pt>
                <c:pt idx="328">
                  <c:v>139.004826352589</c:v>
                </c:pt>
                <c:pt idx="329">
                  <c:v>138.964331578416</c:v>
                </c:pt>
                <c:pt idx="330">
                  <c:v>138.997837817224</c:v>
                </c:pt>
                <c:pt idx="331">
                  <c:v>139.047852466998</c:v>
                </c:pt>
                <c:pt idx="332">
                  <c:v>139.026181420113</c:v>
                </c:pt>
                <c:pt idx="333">
                  <c:v>139.112171605731</c:v>
                </c:pt>
                <c:pt idx="334">
                  <c:v>139.09030439789</c:v>
                </c:pt>
                <c:pt idx="335">
                  <c:v>139.050375580808</c:v>
                </c:pt>
                <c:pt idx="336">
                  <c:v>139.027323549052</c:v>
                </c:pt>
                <c:pt idx="337">
                  <c:v>139.009681191581</c:v>
                </c:pt>
                <c:pt idx="338">
                  <c:v>139.050244756342</c:v>
                </c:pt>
                <c:pt idx="339">
                  <c:v>139.027067862105</c:v>
                </c:pt>
                <c:pt idx="340">
                  <c:v>139.068917819703</c:v>
                </c:pt>
                <c:pt idx="341">
                  <c:v>139.04595905175</c:v>
                </c:pt>
                <c:pt idx="342">
                  <c:v>139.097902757714</c:v>
                </c:pt>
                <c:pt idx="343">
                  <c:v>139.109000064057</c:v>
                </c:pt>
                <c:pt idx="344">
                  <c:v>139.112897366835</c:v>
                </c:pt>
                <c:pt idx="345">
                  <c:v>139.096202499059</c:v>
                </c:pt>
                <c:pt idx="346">
                  <c:v>139.08371710929</c:v>
                </c:pt>
                <c:pt idx="347">
                  <c:v>139.070855213701</c:v>
                </c:pt>
                <c:pt idx="348">
                  <c:v>139.124330095607</c:v>
                </c:pt>
                <c:pt idx="349">
                  <c:v>139.116956758118</c:v>
                </c:pt>
                <c:pt idx="350">
                  <c:v>139.13079947053</c:v>
                </c:pt>
                <c:pt idx="351">
                  <c:v>139.134322404204</c:v>
                </c:pt>
                <c:pt idx="352">
                  <c:v>139.110128897872</c:v>
                </c:pt>
                <c:pt idx="353">
                  <c:v>139.158405246525</c:v>
                </c:pt>
                <c:pt idx="354">
                  <c:v>139.147158498705</c:v>
                </c:pt>
                <c:pt idx="355">
                  <c:v>139.155755548764</c:v>
                </c:pt>
                <c:pt idx="356">
                  <c:v>139.115057541928</c:v>
                </c:pt>
                <c:pt idx="357">
                  <c:v>139.139667940787</c:v>
                </c:pt>
                <c:pt idx="358">
                  <c:v>139.152695024601</c:v>
                </c:pt>
                <c:pt idx="359">
                  <c:v>139.158043480644</c:v>
                </c:pt>
                <c:pt idx="360">
                  <c:v>139.194379229973</c:v>
                </c:pt>
                <c:pt idx="361">
                  <c:v>139.164516969187</c:v>
                </c:pt>
                <c:pt idx="362">
                  <c:v>139.165221044005</c:v>
                </c:pt>
                <c:pt idx="363">
                  <c:v>139.159125667402</c:v>
                </c:pt>
                <c:pt idx="364">
                  <c:v>139.169032667669</c:v>
                </c:pt>
                <c:pt idx="365">
                  <c:v>139.146801036082</c:v>
                </c:pt>
                <c:pt idx="366">
                  <c:v>139.145137944563</c:v>
                </c:pt>
                <c:pt idx="367">
                  <c:v>139.136814726531</c:v>
                </c:pt>
                <c:pt idx="368">
                  <c:v>139.128555988539</c:v>
                </c:pt>
                <c:pt idx="369">
                  <c:v>139.107826657069</c:v>
                </c:pt>
                <c:pt idx="370">
                  <c:v>139.13948064694</c:v>
                </c:pt>
                <c:pt idx="371">
                  <c:v>139.099767921672</c:v>
                </c:pt>
                <c:pt idx="372">
                  <c:v>139.127957803844</c:v>
                </c:pt>
                <c:pt idx="373">
                  <c:v>139.126014595735</c:v>
                </c:pt>
                <c:pt idx="374">
                  <c:v>139.127238808605</c:v>
                </c:pt>
                <c:pt idx="375">
                  <c:v>139.111618512511</c:v>
                </c:pt>
                <c:pt idx="376">
                  <c:v>139.118060814424</c:v>
                </c:pt>
                <c:pt idx="377">
                  <c:v>139.09583421887</c:v>
                </c:pt>
                <c:pt idx="378">
                  <c:v>139.112848148961</c:v>
                </c:pt>
                <c:pt idx="379">
                  <c:v>139.103535762468</c:v>
                </c:pt>
                <c:pt idx="380">
                  <c:v>139.102601033249</c:v>
                </c:pt>
                <c:pt idx="381">
                  <c:v>139.101099897038</c:v>
                </c:pt>
                <c:pt idx="382">
                  <c:v>139.100114343127</c:v>
                </c:pt>
                <c:pt idx="383">
                  <c:v>139.105687922787</c:v>
                </c:pt>
                <c:pt idx="384">
                  <c:v>139.088347968651</c:v>
                </c:pt>
                <c:pt idx="385">
                  <c:v>139.068662972276</c:v>
                </c:pt>
                <c:pt idx="386">
                  <c:v>139.089589409742</c:v>
                </c:pt>
                <c:pt idx="387">
                  <c:v>139.100388518611</c:v>
                </c:pt>
                <c:pt idx="388">
                  <c:v>139.092804058467</c:v>
                </c:pt>
                <c:pt idx="389">
                  <c:v>139.086001923994</c:v>
                </c:pt>
                <c:pt idx="390">
                  <c:v>139.094669656248</c:v>
                </c:pt>
                <c:pt idx="391">
                  <c:v>139.093136903997</c:v>
                </c:pt>
                <c:pt idx="392">
                  <c:v>139.083202396491</c:v>
                </c:pt>
                <c:pt idx="393">
                  <c:v>139.095488199045</c:v>
                </c:pt>
                <c:pt idx="394">
                  <c:v>139.084542480996</c:v>
                </c:pt>
                <c:pt idx="395">
                  <c:v>139.088258950595</c:v>
                </c:pt>
                <c:pt idx="396">
                  <c:v>139.088204388321</c:v>
                </c:pt>
                <c:pt idx="397">
                  <c:v>139.092333122244</c:v>
                </c:pt>
                <c:pt idx="398">
                  <c:v>139.084896733588</c:v>
                </c:pt>
                <c:pt idx="399">
                  <c:v>139.086274201624</c:v>
                </c:pt>
                <c:pt idx="400">
                  <c:v>139.085957213169</c:v>
                </c:pt>
                <c:pt idx="401">
                  <c:v>139.090749530737</c:v>
                </c:pt>
                <c:pt idx="402">
                  <c:v>139.093712253153</c:v>
                </c:pt>
                <c:pt idx="403">
                  <c:v>139.091860832044</c:v>
                </c:pt>
                <c:pt idx="404">
                  <c:v>139.090422554649</c:v>
                </c:pt>
                <c:pt idx="405">
                  <c:v>139.088055060769</c:v>
                </c:pt>
                <c:pt idx="406">
                  <c:v>139.086597169956</c:v>
                </c:pt>
                <c:pt idx="407">
                  <c:v>139.083718592296</c:v>
                </c:pt>
                <c:pt idx="408">
                  <c:v>139.088279747139</c:v>
                </c:pt>
                <c:pt idx="409">
                  <c:v>139.087263542205</c:v>
                </c:pt>
                <c:pt idx="410">
                  <c:v>139.083491186415</c:v>
                </c:pt>
                <c:pt idx="411">
                  <c:v>139.084673197486</c:v>
                </c:pt>
                <c:pt idx="412">
                  <c:v>139.081898645309</c:v>
                </c:pt>
                <c:pt idx="413">
                  <c:v>139.087327612271</c:v>
                </c:pt>
                <c:pt idx="414">
                  <c:v>139.088647908456</c:v>
                </c:pt>
                <c:pt idx="415">
                  <c:v>139.089037937727</c:v>
                </c:pt>
                <c:pt idx="416">
                  <c:v>139.092428164927</c:v>
                </c:pt>
                <c:pt idx="417">
                  <c:v>139.09173343065</c:v>
                </c:pt>
                <c:pt idx="418">
                  <c:v>139.087010238141</c:v>
                </c:pt>
                <c:pt idx="419">
                  <c:v>139.088456771907</c:v>
                </c:pt>
                <c:pt idx="420">
                  <c:v>139.087929814991</c:v>
                </c:pt>
                <c:pt idx="421">
                  <c:v>139.089928595171</c:v>
                </c:pt>
                <c:pt idx="422">
                  <c:v>139.09345129772</c:v>
                </c:pt>
                <c:pt idx="423">
                  <c:v>139.086894304448</c:v>
                </c:pt>
                <c:pt idx="424">
                  <c:v>139.088727221616</c:v>
                </c:pt>
                <c:pt idx="425">
                  <c:v>139.091761990246</c:v>
                </c:pt>
                <c:pt idx="426">
                  <c:v>139.090202266246</c:v>
                </c:pt>
                <c:pt idx="427">
                  <c:v>139.092178254887</c:v>
                </c:pt>
                <c:pt idx="428">
                  <c:v>139.091352845645</c:v>
                </c:pt>
                <c:pt idx="429">
                  <c:v>139.089258274569</c:v>
                </c:pt>
                <c:pt idx="430">
                  <c:v>139.091534634692</c:v>
                </c:pt>
                <c:pt idx="431">
                  <c:v>139.090413778391</c:v>
                </c:pt>
                <c:pt idx="432">
                  <c:v>139.090996134302</c:v>
                </c:pt>
                <c:pt idx="433">
                  <c:v>139.088680288623</c:v>
                </c:pt>
                <c:pt idx="434">
                  <c:v>139.08983425343</c:v>
                </c:pt>
                <c:pt idx="435">
                  <c:v>139.09197764732</c:v>
                </c:pt>
                <c:pt idx="436">
                  <c:v>139.093133253875</c:v>
                </c:pt>
                <c:pt idx="437">
                  <c:v>139.09257222287</c:v>
                </c:pt>
                <c:pt idx="438">
                  <c:v>139.091589310915</c:v>
                </c:pt>
                <c:pt idx="439">
                  <c:v>139.092676869895</c:v>
                </c:pt>
                <c:pt idx="440">
                  <c:v>139.09409593618</c:v>
                </c:pt>
                <c:pt idx="441">
                  <c:v>139.092642316153</c:v>
                </c:pt>
                <c:pt idx="442">
                  <c:v>139.093264861036</c:v>
                </c:pt>
                <c:pt idx="443">
                  <c:v>139.089623618563</c:v>
                </c:pt>
                <c:pt idx="444">
                  <c:v>139.0888779949</c:v>
                </c:pt>
                <c:pt idx="445">
                  <c:v>139.089838946019</c:v>
                </c:pt>
                <c:pt idx="446">
                  <c:v>139.089086345792</c:v>
                </c:pt>
                <c:pt idx="447">
                  <c:v>139.088310489487</c:v>
                </c:pt>
                <c:pt idx="448">
                  <c:v>139.089130380374</c:v>
                </c:pt>
                <c:pt idx="449">
                  <c:v>139.087605463538</c:v>
                </c:pt>
                <c:pt idx="450">
                  <c:v>139.087547146181</c:v>
                </c:pt>
                <c:pt idx="451">
                  <c:v>139.085226830519</c:v>
                </c:pt>
                <c:pt idx="452">
                  <c:v>139.088766602795</c:v>
                </c:pt>
                <c:pt idx="453">
                  <c:v>139.085581464722</c:v>
                </c:pt>
                <c:pt idx="454">
                  <c:v>139.087501072337</c:v>
                </c:pt>
                <c:pt idx="455">
                  <c:v>139.087436274194</c:v>
                </c:pt>
                <c:pt idx="456">
                  <c:v>139.087362313002</c:v>
                </c:pt>
                <c:pt idx="457">
                  <c:v>139.088247095357</c:v>
                </c:pt>
                <c:pt idx="458">
                  <c:v>139.088328037908</c:v>
                </c:pt>
                <c:pt idx="459">
                  <c:v>139.08755584804</c:v>
                </c:pt>
                <c:pt idx="460">
                  <c:v>139.089117298603</c:v>
                </c:pt>
                <c:pt idx="461">
                  <c:v>139.089071932731</c:v>
                </c:pt>
                <c:pt idx="462">
                  <c:v>139.089097087422</c:v>
                </c:pt>
                <c:pt idx="463">
                  <c:v>139.08917601086</c:v>
                </c:pt>
                <c:pt idx="464">
                  <c:v>139.088135969338</c:v>
                </c:pt>
                <c:pt idx="465">
                  <c:v>139.087461216092</c:v>
                </c:pt>
                <c:pt idx="466">
                  <c:v>139.087839644847</c:v>
                </c:pt>
                <c:pt idx="467">
                  <c:v>139.087308749381</c:v>
                </c:pt>
                <c:pt idx="468">
                  <c:v>139.087111121694</c:v>
                </c:pt>
                <c:pt idx="469">
                  <c:v>139.087561305444</c:v>
                </c:pt>
                <c:pt idx="470">
                  <c:v>139.087196659678</c:v>
                </c:pt>
                <c:pt idx="471">
                  <c:v>139.088772815291</c:v>
                </c:pt>
                <c:pt idx="472">
                  <c:v>139.087380064978</c:v>
                </c:pt>
                <c:pt idx="473">
                  <c:v>139.087228785028</c:v>
                </c:pt>
                <c:pt idx="474">
                  <c:v>139.086751971633</c:v>
                </c:pt>
                <c:pt idx="475">
                  <c:v>139.087592625363</c:v>
                </c:pt>
                <c:pt idx="476">
                  <c:v>139.0858472558</c:v>
                </c:pt>
                <c:pt idx="477">
                  <c:v>139.087445884763</c:v>
                </c:pt>
                <c:pt idx="478">
                  <c:v>139.087335591812</c:v>
                </c:pt>
                <c:pt idx="479">
                  <c:v>139.088057540344</c:v>
                </c:pt>
                <c:pt idx="480">
                  <c:v>139.087424307839</c:v>
                </c:pt>
                <c:pt idx="481">
                  <c:v>139.087579409472</c:v>
                </c:pt>
                <c:pt idx="482">
                  <c:v>139.087420212769</c:v>
                </c:pt>
                <c:pt idx="483">
                  <c:v>139.087794824749</c:v>
                </c:pt>
                <c:pt idx="484">
                  <c:v>139.08788954943</c:v>
                </c:pt>
                <c:pt idx="485">
                  <c:v>139.087240776191</c:v>
                </c:pt>
                <c:pt idx="486">
                  <c:v>139.087516609553</c:v>
                </c:pt>
                <c:pt idx="487">
                  <c:v>139.088198821954</c:v>
                </c:pt>
                <c:pt idx="488">
                  <c:v>139.087267037945</c:v>
                </c:pt>
                <c:pt idx="489">
                  <c:v>139.087565426202</c:v>
                </c:pt>
                <c:pt idx="490">
                  <c:v>139.087438812219</c:v>
                </c:pt>
                <c:pt idx="491">
                  <c:v>139.087401318414</c:v>
                </c:pt>
                <c:pt idx="492">
                  <c:v>139.087587669431</c:v>
                </c:pt>
                <c:pt idx="493">
                  <c:v>139.087394851775</c:v>
                </c:pt>
                <c:pt idx="494">
                  <c:v>139.087700993565</c:v>
                </c:pt>
                <c:pt idx="495">
                  <c:v>139.087534088112</c:v>
                </c:pt>
                <c:pt idx="496">
                  <c:v>139.087465188786</c:v>
                </c:pt>
                <c:pt idx="497">
                  <c:v>139.087422906921</c:v>
                </c:pt>
                <c:pt idx="498">
                  <c:v>139.088010627756</c:v>
                </c:pt>
                <c:pt idx="499">
                  <c:v>139.08748301792</c:v>
                </c:pt>
                <c:pt idx="500">
                  <c:v>139.087709322329</c:v>
                </c:pt>
                <c:pt idx="501">
                  <c:v>139.088064467142</c:v>
                </c:pt>
                <c:pt idx="502">
                  <c:v>139.087975965014</c:v>
                </c:pt>
                <c:pt idx="503">
                  <c:v>139.088268109412</c:v>
                </c:pt>
                <c:pt idx="504">
                  <c:v>139.088025677141</c:v>
                </c:pt>
                <c:pt idx="505">
                  <c:v>139.087932953851</c:v>
                </c:pt>
                <c:pt idx="506">
                  <c:v>139.088250584277</c:v>
                </c:pt>
                <c:pt idx="507">
                  <c:v>139.088060556493</c:v>
                </c:pt>
                <c:pt idx="508">
                  <c:v>139.088039165105</c:v>
                </c:pt>
                <c:pt idx="509">
                  <c:v>139.088023058518</c:v>
                </c:pt>
                <c:pt idx="510">
                  <c:v>139.088216747748</c:v>
                </c:pt>
                <c:pt idx="511">
                  <c:v>139.088078432569</c:v>
                </c:pt>
                <c:pt idx="512">
                  <c:v>139.088083936604</c:v>
                </c:pt>
                <c:pt idx="513">
                  <c:v>139.0880471701</c:v>
                </c:pt>
                <c:pt idx="514">
                  <c:v>139.087976956129</c:v>
                </c:pt>
                <c:pt idx="515">
                  <c:v>139.088109998661</c:v>
                </c:pt>
                <c:pt idx="516">
                  <c:v>139.088005431341</c:v>
                </c:pt>
                <c:pt idx="517">
                  <c:v>139.088113995616</c:v>
                </c:pt>
                <c:pt idx="518">
                  <c:v>139.088075580514</c:v>
                </c:pt>
                <c:pt idx="519">
                  <c:v>139.088029947816</c:v>
                </c:pt>
                <c:pt idx="520">
                  <c:v>139.088221309799</c:v>
                </c:pt>
                <c:pt idx="521">
                  <c:v>139.088081782357</c:v>
                </c:pt>
                <c:pt idx="522">
                  <c:v>139.088078685964</c:v>
                </c:pt>
                <c:pt idx="523">
                  <c:v>139.088164999837</c:v>
                </c:pt>
                <c:pt idx="524">
                  <c:v>139.088176967814</c:v>
                </c:pt>
                <c:pt idx="525">
                  <c:v>139.088142226699</c:v>
                </c:pt>
                <c:pt idx="526">
                  <c:v>139.088116449498</c:v>
                </c:pt>
                <c:pt idx="527">
                  <c:v>139.088057971961</c:v>
                </c:pt>
                <c:pt idx="528">
                  <c:v>139.088117143236</c:v>
                </c:pt>
                <c:pt idx="529">
                  <c:v>139.088074181952</c:v>
                </c:pt>
                <c:pt idx="530">
                  <c:v>139.088105897104</c:v>
                </c:pt>
                <c:pt idx="531">
                  <c:v>139.08816170253</c:v>
                </c:pt>
                <c:pt idx="532">
                  <c:v>139.088129615605</c:v>
                </c:pt>
                <c:pt idx="533">
                  <c:v>139.088171436421</c:v>
                </c:pt>
                <c:pt idx="534">
                  <c:v>139.088172977047</c:v>
                </c:pt>
                <c:pt idx="535">
                  <c:v>139.088179024204</c:v>
                </c:pt>
                <c:pt idx="536">
                  <c:v>139.08821043203</c:v>
                </c:pt>
                <c:pt idx="537">
                  <c:v>139.088210617594</c:v>
                </c:pt>
                <c:pt idx="538">
                  <c:v>139.088115470921</c:v>
                </c:pt>
                <c:pt idx="539">
                  <c:v>139.088177621442</c:v>
                </c:pt>
                <c:pt idx="540">
                  <c:v>139.088199074614</c:v>
                </c:pt>
                <c:pt idx="541">
                  <c:v>139.088184751703</c:v>
                </c:pt>
                <c:pt idx="542">
                  <c:v>139.088098691265</c:v>
                </c:pt>
                <c:pt idx="543">
                  <c:v>139.08807641596</c:v>
                </c:pt>
                <c:pt idx="544">
                  <c:v>139.088114086898</c:v>
                </c:pt>
                <c:pt idx="545">
                  <c:v>139.088120023899</c:v>
                </c:pt>
                <c:pt idx="546">
                  <c:v>139.088064304748</c:v>
                </c:pt>
                <c:pt idx="547">
                  <c:v>139.088122709154</c:v>
                </c:pt>
                <c:pt idx="548">
                  <c:v>139.088106760382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9.76508390252334</c:v>
                </c:pt>
                <c:pt idx="2">
                  <c:v>11.0935429149774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9.84572183626357</c:v>
                </c:pt>
                <c:pt idx="2">
                  <c:v>10.8476087867973</c:v>
                </c:pt>
                <c:pt idx="3">
                  <c:v>0.343200085843368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0.0806379337402274</c:v>
                </c:pt>
                <c:pt idx="2">
                  <c:v>9.51914977434319</c:v>
                </c:pt>
                <c:pt idx="3">
                  <c:v>11.4367430008208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9.80434822078593</c:v>
                </c:pt>
                <c:pt idx="2">
                  <c:v>11.1713081741341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9.87983563320165</c:v>
                </c:pt>
                <c:pt idx="2">
                  <c:v>10.9408536933666</c:v>
                </c:pt>
                <c:pt idx="3">
                  <c:v>0.321518260324323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0.0754874124157294</c:v>
                </c:pt>
                <c:pt idx="2">
                  <c:v>9.57389374001842</c:v>
                </c:pt>
                <c:pt idx="3">
                  <c:v>11.4928264344585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9.8239261903816</c:v>
                </c:pt>
                <c:pt idx="2">
                  <c:v>11.2188641165007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9.89540815594953</c:v>
                </c:pt>
                <c:pt idx="2">
                  <c:v>11.0005038054191</c:v>
                </c:pt>
                <c:pt idx="3">
                  <c:v>0.304630320410503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0.0714819655679324</c:v>
                </c:pt>
                <c:pt idx="2">
                  <c:v>9.6055658793</c:v>
                </c:pt>
                <c:pt idx="3">
                  <c:v>11.5234944369112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8556564.29066783</v>
      </c>
      <c r="C2">
        <v>0</v>
      </c>
      <c r="D2">
        <v>3064769.54663804</v>
      </c>
      <c r="E2">
        <v>3033639.31267699</v>
      </c>
      <c r="F2">
        <v>836521.836290052</v>
      </c>
      <c r="G2">
        <v>1621633.59506276</v>
      </c>
    </row>
    <row r="3" spans="1:7">
      <c r="A3">
        <v>1</v>
      </c>
      <c r="B3">
        <v>41530251.8871447</v>
      </c>
      <c r="C3">
        <v>673916.474363728</v>
      </c>
      <c r="D3">
        <v>20452103.19528</v>
      </c>
      <c r="E3">
        <v>3033639.31267699</v>
      </c>
      <c r="F3">
        <v>8365218.36290052</v>
      </c>
      <c r="G3">
        <v>9005374.54192342</v>
      </c>
    </row>
    <row r="4" spans="1:7">
      <c r="A4">
        <v>2</v>
      </c>
      <c r="B4">
        <v>41076710.6967569</v>
      </c>
      <c r="C4">
        <v>674960.894995335</v>
      </c>
      <c r="D4">
        <v>20337506.4089761</v>
      </c>
      <c r="E4">
        <v>3033639.31267699</v>
      </c>
      <c r="F4">
        <v>8141614.76231657</v>
      </c>
      <c r="G4">
        <v>8888989.31779184</v>
      </c>
    </row>
    <row r="5" spans="1:7">
      <c r="A5">
        <v>3</v>
      </c>
      <c r="B5">
        <v>40626403.3875674</v>
      </c>
      <c r="C5">
        <v>676001.699284945</v>
      </c>
      <c r="D5">
        <v>20226759.4372838</v>
      </c>
      <c r="E5">
        <v>3033639.31267699</v>
      </c>
      <c r="F5">
        <v>7918304.70202052</v>
      </c>
      <c r="G5">
        <v>8771698.23630118</v>
      </c>
    </row>
    <row r="6" spans="1:7">
      <c r="A6">
        <v>4</v>
      </c>
      <c r="B6">
        <v>40177839.0787519</v>
      </c>
      <c r="C6">
        <v>677039.550922346</v>
      </c>
      <c r="D6">
        <v>20118223.1850897</v>
      </c>
      <c r="E6">
        <v>3033639.31267699</v>
      </c>
      <c r="F6">
        <v>7695218.05526336</v>
      </c>
      <c r="G6">
        <v>8653718.97479944</v>
      </c>
    </row>
    <row r="7" spans="1:7">
      <c r="A7">
        <v>5</v>
      </c>
      <c r="B7">
        <v>39729842.5315869</v>
      </c>
      <c r="C7">
        <v>678075.003452389</v>
      </c>
      <c r="D7">
        <v>20010605.8112369</v>
      </c>
      <c r="E7">
        <v>3033639.31267699</v>
      </c>
      <c r="F7">
        <v>7472299.7422531</v>
      </c>
      <c r="G7">
        <v>8535222.66196755</v>
      </c>
    </row>
    <row r="8" spans="1:7">
      <c r="A8">
        <v>6</v>
      </c>
      <c r="B8">
        <v>39282017.9948016</v>
      </c>
      <c r="C8">
        <v>679108.549566051</v>
      </c>
      <c r="D8">
        <v>19903416.2403973</v>
      </c>
      <c r="E8">
        <v>3033639.31267699</v>
      </c>
      <c r="F8">
        <v>7249504.75530233</v>
      </c>
      <c r="G8">
        <v>8416349.13685898</v>
      </c>
    </row>
    <row r="9" spans="1:7">
      <c r="A9">
        <v>7</v>
      </c>
      <c r="B9">
        <v>38835839.0716338</v>
      </c>
      <c r="C9">
        <v>680140.654168738</v>
      </c>
      <c r="D9">
        <v>19798046.9734635</v>
      </c>
      <c r="E9">
        <v>3033639.31267699</v>
      </c>
      <c r="F9">
        <v>7026794.78014638</v>
      </c>
      <c r="G9">
        <v>8297217.35117815</v>
      </c>
    </row>
    <row r="10" spans="1:7">
      <c r="A10">
        <v>8</v>
      </c>
      <c r="B10">
        <v>38392744.3470392</v>
      </c>
      <c r="C10">
        <v>681171.778936314</v>
      </c>
      <c r="D10">
        <v>19695864.6086576</v>
      </c>
      <c r="E10">
        <v>3033639.31267699</v>
      </c>
      <c r="F10">
        <v>6804135.76407339</v>
      </c>
      <c r="G10">
        <v>8177932.88269489</v>
      </c>
    </row>
    <row r="11" spans="1:7">
      <c r="A11">
        <v>9</v>
      </c>
      <c r="B11">
        <v>37951426.9980894</v>
      </c>
      <c r="C11">
        <v>682202.402999036</v>
      </c>
      <c r="D11">
        <v>19595495.4879322</v>
      </c>
      <c r="E11">
        <v>3033639.31267699</v>
      </c>
      <c r="F11">
        <v>6581496.03675409</v>
      </c>
      <c r="G11">
        <v>8058593.75772709</v>
      </c>
    </row>
    <row r="12" spans="1:7">
      <c r="A12">
        <v>10</v>
      </c>
      <c r="B12">
        <v>37510613.6081134</v>
      </c>
      <c r="C12">
        <v>683233.04291766</v>
      </c>
      <c r="D12">
        <v>19495601.152571</v>
      </c>
      <c r="E12">
        <v>3033639.31267699</v>
      </c>
      <c r="F12">
        <v>6358844.72324576</v>
      </c>
      <c r="G12">
        <v>7939295.37670199</v>
      </c>
    </row>
    <row r="13" spans="1:7">
      <c r="A13">
        <v>11</v>
      </c>
      <c r="B13">
        <v>37052182.0301202</v>
      </c>
      <c r="C13">
        <v>684080.291591354</v>
      </c>
      <c r="D13">
        <v>19382162.7739719</v>
      </c>
      <c r="E13">
        <v>3033639.31267699</v>
      </c>
      <c r="F13">
        <v>6128656.035398</v>
      </c>
      <c r="G13">
        <v>7823643.61648202</v>
      </c>
    </row>
    <row r="14" spans="1:7">
      <c r="A14">
        <v>12</v>
      </c>
      <c r="B14">
        <v>36596160.7876593</v>
      </c>
      <c r="C14">
        <v>684924.013832522</v>
      </c>
      <c r="D14">
        <v>19271040.8661674</v>
      </c>
      <c r="E14">
        <v>3033639.31267699</v>
      </c>
      <c r="F14">
        <v>5898150.81266322</v>
      </c>
      <c r="G14">
        <v>7708405.78231918</v>
      </c>
    </row>
    <row r="15" spans="1:7">
      <c r="A15">
        <v>13</v>
      </c>
      <c r="B15">
        <v>36143923.6224326</v>
      </c>
      <c r="C15">
        <v>685762.205513683</v>
      </c>
      <c r="D15">
        <v>19163549.7981655</v>
      </c>
      <c r="E15">
        <v>3033639.31267699</v>
      </c>
      <c r="F15">
        <v>5667124.06617994</v>
      </c>
      <c r="G15">
        <v>7593848.2398965</v>
      </c>
    </row>
    <row r="16" spans="1:7">
      <c r="A16">
        <v>14</v>
      </c>
      <c r="B16">
        <v>35697385.3485181</v>
      </c>
      <c r="C16">
        <v>686592.413958302</v>
      </c>
      <c r="D16">
        <v>19061531.2597074</v>
      </c>
      <c r="E16">
        <v>3033639.31267699</v>
      </c>
      <c r="F16">
        <v>5435321.99903449</v>
      </c>
      <c r="G16">
        <v>7480300.36314096</v>
      </c>
    </row>
    <row r="17" spans="1:7">
      <c r="A17">
        <v>15</v>
      </c>
      <c r="B17">
        <v>23528915.6282128</v>
      </c>
      <c r="C17">
        <v>523222.990717817</v>
      </c>
      <c r="D17">
        <v>10886147.9052559</v>
      </c>
      <c r="E17">
        <v>3033639.31267699</v>
      </c>
      <c r="F17">
        <v>4182609.18145026</v>
      </c>
      <c r="G17">
        <v>4903296.23811193</v>
      </c>
    </row>
    <row r="18" spans="1:7">
      <c r="A18">
        <v>16</v>
      </c>
      <c r="B18">
        <v>19360789.4902219</v>
      </c>
      <c r="C18">
        <v>471535.061772607</v>
      </c>
      <c r="D18">
        <v>8122451.15839683</v>
      </c>
      <c r="E18">
        <v>3033639.31267699</v>
      </c>
      <c r="F18">
        <v>3711226.89284541</v>
      </c>
      <c r="G18">
        <v>4021937.0645301</v>
      </c>
    </row>
    <row r="19" spans="1:7">
      <c r="A19">
        <v>17</v>
      </c>
      <c r="B19">
        <v>18191952.3702348</v>
      </c>
      <c r="C19">
        <v>463132.392437321</v>
      </c>
      <c r="D19">
        <v>7441899.63405484</v>
      </c>
      <c r="E19">
        <v>3033639.31267699</v>
      </c>
      <c r="F19">
        <v>3488673.95439779</v>
      </c>
      <c r="G19">
        <v>3764607.0766679</v>
      </c>
    </row>
    <row r="20" spans="1:7">
      <c r="A20">
        <v>18</v>
      </c>
      <c r="B20">
        <v>17329586.0806154</v>
      </c>
      <c r="C20">
        <v>457906.729222449</v>
      </c>
      <c r="D20">
        <v>6950588.07834358</v>
      </c>
      <c r="E20">
        <v>3033639.31267699</v>
      </c>
      <c r="F20">
        <v>3314095.23677545</v>
      </c>
      <c r="G20">
        <v>3573356.7235969</v>
      </c>
    </row>
    <row r="21" spans="1:7">
      <c r="A21">
        <v>19</v>
      </c>
      <c r="B21">
        <v>17278161.9274551</v>
      </c>
      <c r="C21">
        <v>459410.508658379</v>
      </c>
      <c r="D21">
        <v>6952673.36349415</v>
      </c>
      <c r="E21">
        <v>3033639.31267699</v>
      </c>
      <c r="F21">
        <v>3274369.19735931</v>
      </c>
      <c r="G21">
        <v>3558069.54526633</v>
      </c>
    </row>
    <row r="22" spans="1:7">
      <c r="A22">
        <v>20</v>
      </c>
      <c r="B22">
        <v>16625517.8223746</v>
      </c>
      <c r="C22">
        <v>455607.01292838</v>
      </c>
      <c r="D22">
        <v>6577993.94306093</v>
      </c>
      <c r="E22">
        <v>3033639.31267699</v>
      </c>
      <c r="F22">
        <v>3144731.18453808</v>
      </c>
      <c r="G22">
        <v>3413546.36917026</v>
      </c>
    </row>
    <row r="23" spans="1:7">
      <c r="A23">
        <v>21</v>
      </c>
      <c r="B23">
        <v>16571334.0967764</v>
      </c>
      <c r="C23">
        <v>457038.133352993</v>
      </c>
      <c r="D23">
        <v>6577767.12243199</v>
      </c>
      <c r="E23">
        <v>3033639.31267699</v>
      </c>
      <c r="F23">
        <v>3105401.70663887</v>
      </c>
      <c r="G23">
        <v>3397487.82167558</v>
      </c>
    </row>
    <row r="24" spans="1:7">
      <c r="A24">
        <v>22</v>
      </c>
      <c r="B24">
        <v>16060278.5784854</v>
      </c>
      <c r="C24">
        <v>454265.676448381</v>
      </c>
      <c r="D24">
        <v>6283787.80674999</v>
      </c>
      <c r="E24">
        <v>3033639.31267699</v>
      </c>
      <c r="F24">
        <v>3004230.22382307</v>
      </c>
      <c r="G24">
        <v>3284355.55878698</v>
      </c>
    </row>
    <row r="25" spans="1:7">
      <c r="A25">
        <v>23</v>
      </c>
      <c r="B25">
        <v>16004413.0100639</v>
      </c>
      <c r="C25">
        <v>455641.83311004</v>
      </c>
      <c r="D25">
        <v>6281928.00174389</v>
      </c>
      <c r="E25">
        <v>3033639.31267699</v>
      </c>
      <c r="F25">
        <v>2965533.74874585</v>
      </c>
      <c r="G25">
        <v>3267670.11378713</v>
      </c>
    </row>
    <row r="26" spans="1:7">
      <c r="A26">
        <v>24</v>
      </c>
      <c r="B26">
        <v>15591430.1287238</v>
      </c>
      <c r="C26">
        <v>453497.330516565</v>
      </c>
      <c r="D26">
        <v>6043092.9330569</v>
      </c>
      <c r="E26">
        <v>3033639.31267699</v>
      </c>
      <c r="F26">
        <v>2886043.16054435</v>
      </c>
      <c r="G26">
        <v>3175157.39192901</v>
      </c>
    </row>
    <row r="27" spans="1:7">
      <c r="A27">
        <v>25</v>
      </c>
      <c r="B27">
        <v>15534540.2732479</v>
      </c>
      <c r="C27">
        <v>454829.404405809</v>
      </c>
      <c r="D27">
        <v>6039886.03036953</v>
      </c>
      <c r="E27">
        <v>3033639.31267699</v>
      </c>
      <c r="F27">
        <v>2847936.89987753</v>
      </c>
      <c r="G27">
        <v>3158248.62591801</v>
      </c>
    </row>
    <row r="28" spans="1:7">
      <c r="A28">
        <v>26</v>
      </c>
      <c r="B28">
        <v>15197827.9722058</v>
      </c>
      <c r="C28">
        <v>453101.506124932</v>
      </c>
      <c r="D28">
        <v>5842540.80840851</v>
      </c>
      <c r="E28">
        <v>3033639.31267699</v>
      </c>
      <c r="F28">
        <v>2785393.39549852</v>
      </c>
      <c r="G28">
        <v>3083152.94949689</v>
      </c>
    </row>
    <row r="29" spans="1:7">
      <c r="A29">
        <v>27</v>
      </c>
      <c r="B29">
        <v>15140411.7062099</v>
      </c>
      <c r="C29">
        <v>454396.448784538</v>
      </c>
      <c r="D29">
        <v>5838243.14078734</v>
      </c>
      <c r="E29">
        <v>3033639.31267699</v>
      </c>
      <c r="F29">
        <v>2747946.85374177</v>
      </c>
      <c r="G29">
        <v>3066185.95021931</v>
      </c>
    </row>
    <row r="30" spans="1:7">
      <c r="A30">
        <v>28</v>
      </c>
      <c r="B30">
        <v>14862647.7029834</v>
      </c>
      <c r="C30">
        <v>452940.708552921</v>
      </c>
      <c r="D30">
        <v>5672068.2879228</v>
      </c>
      <c r="E30">
        <v>3033639.31267699</v>
      </c>
      <c r="F30">
        <v>2699251.53945615</v>
      </c>
      <c r="G30">
        <v>3004747.85437455</v>
      </c>
    </row>
    <row r="31" spans="1:7">
      <c r="A31">
        <v>29</v>
      </c>
      <c r="B31">
        <v>14945344.1414696</v>
      </c>
      <c r="C31">
        <v>452071.269647926</v>
      </c>
      <c r="D31">
        <v>5684011.61013783</v>
      </c>
      <c r="E31">
        <v>3033639.31267699</v>
      </c>
      <c r="F31">
        <v>2747312.33942245</v>
      </c>
      <c r="G31">
        <v>3028309.60958443</v>
      </c>
    </row>
    <row r="32" spans="1:7">
      <c r="A32">
        <v>30</v>
      </c>
      <c r="B32">
        <v>14103859.003232</v>
      </c>
      <c r="C32">
        <v>443187.92158455</v>
      </c>
      <c r="D32">
        <v>5133349.27572499</v>
      </c>
      <c r="E32">
        <v>3033639.31267699</v>
      </c>
      <c r="F32">
        <v>2643618.11623489</v>
      </c>
      <c r="G32">
        <v>2850064.37701058</v>
      </c>
    </row>
    <row r="33" spans="1:7">
      <c r="A33">
        <v>31</v>
      </c>
      <c r="B33">
        <v>13360321.6547634</v>
      </c>
      <c r="C33">
        <v>444160.503475631</v>
      </c>
      <c r="D33">
        <v>4749056.11939547</v>
      </c>
      <c r="E33">
        <v>3033639.31267699</v>
      </c>
      <c r="F33">
        <v>2453844.39119973</v>
      </c>
      <c r="G33">
        <v>2679621.32801562</v>
      </c>
    </row>
    <row r="34" spans="1:7">
      <c r="A34">
        <v>32</v>
      </c>
      <c r="B34">
        <v>12928002.0678473</v>
      </c>
      <c r="C34">
        <v>443720.360960684</v>
      </c>
      <c r="D34">
        <v>4489600.86837552</v>
      </c>
      <c r="E34">
        <v>3033639.31267699</v>
      </c>
      <c r="F34">
        <v>2376501.99170029</v>
      </c>
      <c r="G34">
        <v>2584539.53413378</v>
      </c>
    </row>
    <row r="35" spans="1:7">
      <c r="A35">
        <v>33</v>
      </c>
      <c r="B35">
        <v>12560247.8858913</v>
      </c>
      <c r="C35">
        <v>443738.929514166</v>
      </c>
      <c r="D35">
        <v>4272064.29550585</v>
      </c>
      <c r="E35">
        <v>3033639.31267699</v>
      </c>
      <c r="F35">
        <v>2307480.23785283</v>
      </c>
      <c r="G35">
        <v>2503325.11034145</v>
      </c>
    </row>
    <row r="36" spans="1:7">
      <c r="A36">
        <v>34</v>
      </c>
      <c r="B36">
        <v>12202957.0978279</v>
      </c>
      <c r="C36">
        <v>450084.56599905</v>
      </c>
      <c r="D36">
        <v>4151056.63661275</v>
      </c>
      <c r="E36">
        <v>3033639.31267699</v>
      </c>
      <c r="F36">
        <v>2155538.7981278</v>
      </c>
      <c r="G36">
        <v>2412637.78441133</v>
      </c>
    </row>
    <row r="37" spans="1:7">
      <c r="A37">
        <v>35</v>
      </c>
      <c r="B37">
        <v>12076756.5366735</v>
      </c>
      <c r="C37">
        <v>452289.113209329</v>
      </c>
      <c r="D37">
        <v>4099929.31783013</v>
      </c>
      <c r="E37">
        <v>3033639.31267699</v>
      </c>
      <c r="F37">
        <v>2109344.51779993</v>
      </c>
      <c r="G37">
        <v>2381554.27515716</v>
      </c>
    </row>
    <row r="38" spans="1:7">
      <c r="A38">
        <v>36</v>
      </c>
      <c r="B38">
        <v>12059276.2489441</v>
      </c>
      <c r="C38">
        <v>453312.775939275</v>
      </c>
      <c r="D38">
        <v>4102258.06863653</v>
      </c>
      <c r="E38">
        <v>3033639.31267699</v>
      </c>
      <c r="F38">
        <v>2094203.7628354</v>
      </c>
      <c r="G38">
        <v>2375862.32885588</v>
      </c>
    </row>
    <row r="39" spans="1:7">
      <c r="A39">
        <v>37</v>
      </c>
      <c r="B39">
        <v>11821345.4915587</v>
      </c>
      <c r="C39">
        <v>452897.054486084</v>
      </c>
      <c r="D39">
        <v>3945968.92233421</v>
      </c>
      <c r="E39">
        <v>3033639.31267699</v>
      </c>
      <c r="F39">
        <v>2063533.33237395</v>
      </c>
      <c r="G39">
        <v>2325306.86968747</v>
      </c>
    </row>
    <row r="40" spans="1:7">
      <c r="A40">
        <v>38</v>
      </c>
      <c r="B40">
        <v>11609480.6893728</v>
      </c>
      <c r="C40">
        <v>453806.475874605</v>
      </c>
      <c r="D40">
        <v>3826939.18808212</v>
      </c>
      <c r="E40">
        <v>3033639.31267699</v>
      </c>
      <c r="F40">
        <v>2017484.23815071</v>
      </c>
      <c r="G40">
        <v>2277611.47458838</v>
      </c>
    </row>
    <row r="41" spans="1:7">
      <c r="A41">
        <v>39</v>
      </c>
      <c r="B41">
        <v>11585610.5718405</v>
      </c>
      <c r="C41">
        <v>453008.924026373</v>
      </c>
      <c r="D41">
        <v>3781993.71073217</v>
      </c>
      <c r="E41">
        <v>3033639.31267699</v>
      </c>
      <c r="F41">
        <v>2039882.72143011</v>
      </c>
      <c r="G41">
        <v>2277085.9029749</v>
      </c>
    </row>
    <row r="42" spans="1:7">
      <c r="A42">
        <v>40</v>
      </c>
      <c r="B42">
        <v>11616801.5537835</v>
      </c>
      <c r="C42">
        <v>452050.5594302</v>
      </c>
      <c r="D42">
        <v>3783101.39759991</v>
      </c>
      <c r="E42">
        <v>3033639.31267699</v>
      </c>
      <c r="F42">
        <v>2061532.08124036</v>
      </c>
      <c r="G42">
        <v>2286478.20283601</v>
      </c>
    </row>
    <row r="43" spans="1:7">
      <c r="A43">
        <v>41</v>
      </c>
      <c r="B43">
        <v>11424261.6838368</v>
      </c>
      <c r="C43">
        <v>453638.588902347</v>
      </c>
      <c r="D43">
        <v>3691751.07984661</v>
      </c>
      <c r="E43">
        <v>3033639.31267699</v>
      </c>
      <c r="F43">
        <v>2003910.88676057</v>
      </c>
      <c r="G43">
        <v>2241321.81565024</v>
      </c>
    </row>
    <row r="44" spans="1:7">
      <c r="A44">
        <v>42</v>
      </c>
      <c r="B44">
        <v>11421737.0909044</v>
      </c>
      <c r="C44">
        <v>454798.007607446</v>
      </c>
      <c r="D44">
        <v>3701333.05452303</v>
      </c>
      <c r="E44">
        <v>3033639.31267699</v>
      </c>
      <c r="F44">
        <v>1993052.62184529</v>
      </c>
      <c r="G44">
        <v>2238914.09425163</v>
      </c>
    </row>
    <row r="45" spans="1:7">
      <c r="A45">
        <v>43</v>
      </c>
      <c r="B45">
        <v>11346702.1067189</v>
      </c>
      <c r="C45">
        <v>456825.58675473</v>
      </c>
      <c r="D45">
        <v>3663581.27404132</v>
      </c>
      <c r="E45">
        <v>3033639.31267699</v>
      </c>
      <c r="F45">
        <v>1971728.87375308</v>
      </c>
      <c r="G45">
        <v>2220927.05949279</v>
      </c>
    </row>
    <row r="46" spans="1:7">
      <c r="A46">
        <v>44</v>
      </c>
      <c r="B46">
        <v>11329160.0412626</v>
      </c>
      <c r="C46">
        <v>457767.672846545</v>
      </c>
      <c r="D46">
        <v>3665354.80329947</v>
      </c>
      <c r="E46">
        <v>3033639.31267699</v>
      </c>
      <c r="F46">
        <v>1957205.56179145</v>
      </c>
      <c r="G46">
        <v>2215192.69064815</v>
      </c>
    </row>
    <row r="47" spans="1:7">
      <c r="A47">
        <v>45</v>
      </c>
      <c r="B47">
        <v>11199321.2752753</v>
      </c>
      <c r="C47">
        <v>458532.566145603</v>
      </c>
      <c r="D47">
        <v>3593443.49041838</v>
      </c>
      <c r="E47">
        <v>3033639.31267699</v>
      </c>
      <c r="F47">
        <v>1927425.77071655</v>
      </c>
      <c r="G47">
        <v>2186280.1353178</v>
      </c>
    </row>
    <row r="48" spans="1:7">
      <c r="A48">
        <v>46</v>
      </c>
      <c r="B48">
        <v>11147425.9178197</v>
      </c>
      <c r="C48">
        <v>459185.567423343</v>
      </c>
      <c r="D48">
        <v>3567845.45355262</v>
      </c>
      <c r="E48">
        <v>3033639.31267699</v>
      </c>
      <c r="F48">
        <v>1912887.34780313</v>
      </c>
      <c r="G48">
        <v>2173868.23636363</v>
      </c>
    </row>
    <row r="49" spans="1:7">
      <c r="A49">
        <v>47</v>
      </c>
      <c r="B49">
        <v>10817714.1167996</v>
      </c>
      <c r="C49">
        <v>465467.178661496</v>
      </c>
      <c r="D49">
        <v>3424043.61399738</v>
      </c>
      <c r="E49">
        <v>3033639.31267699</v>
      </c>
      <c r="F49">
        <v>1801170.84972213</v>
      </c>
      <c r="G49">
        <v>2093393.16174164</v>
      </c>
    </row>
    <row r="50" spans="1:7">
      <c r="A50">
        <v>48</v>
      </c>
      <c r="B50">
        <v>10576091.4705869</v>
      </c>
      <c r="C50">
        <v>471835.792221798</v>
      </c>
      <c r="D50">
        <v>3323046.5796402</v>
      </c>
      <c r="E50">
        <v>3033639.31267699</v>
      </c>
      <c r="F50">
        <v>1713932.84169903</v>
      </c>
      <c r="G50">
        <v>2033636.94434888</v>
      </c>
    </row>
    <row r="51" spans="1:7">
      <c r="A51">
        <v>49</v>
      </c>
      <c r="B51">
        <v>10352090.0635372</v>
      </c>
      <c r="C51">
        <v>475583.383743407</v>
      </c>
      <c r="D51">
        <v>3199795.22060447</v>
      </c>
      <c r="E51">
        <v>3033639.31267699</v>
      </c>
      <c r="F51">
        <v>1660820.95262575</v>
      </c>
      <c r="G51">
        <v>1982251.19388659</v>
      </c>
    </row>
    <row r="52" spans="1:7">
      <c r="A52">
        <v>50</v>
      </c>
      <c r="B52">
        <v>10242759.7906792</v>
      </c>
      <c r="C52">
        <v>479279.503449082</v>
      </c>
      <c r="D52">
        <v>3143863.88404379</v>
      </c>
      <c r="E52">
        <v>3033639.31267699</v>
      </c>
      <c r="F52">
        <v>1629345.30434828</v>
      </c>
      <c r="G52">
        <v>1956631.78616109</v>
      </c>
    </row>
    <row r="53" spans="1:7">
      <c r="A53">
        <v>51</v>
      </c>
      <c r="B53">
        <v>10147433.5819611</v>
      </c>
      <c r="C53">
        <v>481190.282615856</v>
      </c>
      <c r="D53">
        <v>3096036.75466133</v>
      </c>
      <c r="E53">
        <v>3033639.31267699</v>
      </c>
      <c r="F53">
        <v>1602471.45809959</v>
      </c>
      <c r="G53">
        <v>1934095.77390736</v>
      </c>
    </row>
    <row r="54" spans="1:7">
      <c r="A54">
        <v>52</v>
      </c>
      <c r="B54">
        <v>10075558.1706704</v>
      </c>
      <c r="C54">
        <v>485555.946451121</v>
      </c>
      <c r="D54">
        <v>3078890.61644286</v>
      </c>
      <c r="E54">
        <v>3033639.31267699</v>
      </c>
      <c r="F54">
        <v>1563382.32771733</v>
      </c>
      <c r="G54">
        <v>1914089.9673821</v>
      </c>
    </row>
    <row r="55" spans="1:7">
      <c r="A55">
        <v>53</v>
      </c>
      <c r="B55">
        <v>10079904.6369026</v>
      </c>
      <c r="C55">
        <v>485475.637505911</v>
      </c>
      <c r="D55">
        <v>3074834.59818629</v>
      </c>
      <c r="E55">
        <v>3033639.31267699</v>
      </c>
      <c r="F55">
        <v>1569864.56162956</v>
      </c>
      <c r="G55">
        <v>1916090.52690383</v>
      </c>
    </row>
    <row r="56" spans="1:7">
      <c r="A56">
        <v>54</v>
      </c>
      <c r="B56">
        <v>9896873.5346697</v>
      </c>
      <c r="C56">
        <v>492487.806012419</v>
      </c>
      <c r="D56">
        <v>3014461.62508836</v>
      </c>
      <c r="E56">
        <v>3033639.31267699</v>
      </c>
      <c r="F56">
        <v>1488388.67427882</v>
      </c>
      <c r="G56">
        <v>1867896.11661312</v>
      </c>
    </row>
    <row r="57" spans="1:7">
      <c r="A57">
        <v>55</v>
      </c>
      <c r="B57">
        <v>9830131.69244073</v>
      </c>
      <c r="C57">
        <v>494922.910216138</v>
      </c>
      <c r="D57">
        <v>2973269.86730172</v>
      </c>
      <c r="E57">
        <v>3033639.31267699</v>
      </c>
      <c r="F57">
        <v>1475525.77775764</v>
      </c>
      <c r="G57">
        <v>1852773.82448825</v>
      </c>
    </row>
    <row r="58" spans="1:7">
      <c r="A58">
        <v>56</v>
      </c>
      <c r="B58">
        <v>9781390.15865676</v>
      </c>
      <c r="C58">
        <v>495722.993098038</v>
      </c>
      <c r="D58">
        <v>2940485.69557754</v>
      </c>
      <c r="E58">
        <v>3033639.31267699</v>
      </c>
      <c r="F58">
        <v>1469056.12129591</v>
      </c>
      <c r="G58">
        <v>1842486.03600829</v>
      </c>
    </row>
    <row r="59" spans="1:7">
      <c r="A59">
        <v>57</v>
      </c>
      <c r="B59">
        <v>9781187.54325238</v>
      </c>
      <c r="C59">
        <v>496732.016793616</v>
      </c>
      <c r="D59">
        <v>2945644.81165895</v>
      </c>
      <c r="E59">
        <v>3033639.31267699</v>
      </c>
      <c r="F59">
        <v>1463772.62600769</v>
      </c>
      <c r="G59">
        <v>1841398.77611514</v>
      </c>
    </row>
    <row r="60" spans="1:7">
      <c r="A60">
        <v>58</v>
      </c>
      <c r="B60">
        <v>9670805.63713774</v>
      </c>
      <c r="C60">
        <v>501825.538006608</v>
      </c>
      <c r="D60">
        <v>2904265.94994237</v>
      </c>
      <c r="E60">
        <v>3033639.31267699</v>
      </c>
      <c r="F60">
        <v>1418506.93202547</v>
      </c>
      <c r="G60">
        <v>1812567.90448632</v>
      </c>
    </row>
    <row r="61" spans="1:7">
      <c r="A61">
        <v>59</v>
      </c>
      <c r="B61">
        <v>9628751.44327898</v>
      </c>
      <c r="C61">
        <v>502818.129131465</v>
      </c>
      <c r="D61">
        <v>2885403.00543852</v>
      </c>
      <c r="E61">
        <v>3033639.31267699</v>
      </c>
      <c r="F61">
        <v>1404384.07425771</v>
      </c>
      <c r="G61">
        <v>1802506.92177431</v>
      </c>
    </row>
    <row r="62" spans="1:7">
      <c r="A62">
        <v>60</v>
      </c>
      <c r="B62">
        <v>9629023.16755412</v>
      </c>
      <c r="C62">
        <v>502144.309794767</v>
      </c>
      <c r="D62">
        <v>2880250.62391816</v>
      </c>
      <c r="E62">
        <v>3033639.31267699</v>
      </c>
      <c r="F62">
        <v>1409483.48879388</v>
      </c>
      <c r="G62">
        <v>1803505.43237032</v>
      </c>
    </row>
    <row r="63" spans="1:7">
      <c r="A63">
        <v>61</v>
      </c>
      <c r="B63">
        <v>9544323.85371838</v>
      </c>
      <c r="C63">
        <v>506821.929066196</v>
      </c>
      <c r="D63">
        <v>2851860.22795009</v>
      </c>
      <c r="E63">
        <v>3033639.31267699</v>
      </c>
      <c r="F63">
        <v>1371324.49085869</v>
      </c>
      <c r="G63">
        <v>1780677.89316642</v>
      </c>
    </row>
    <row r="64" spans="1:7">
      <c r="A64">
        <v>62</v>
      </c>
      <c r="B64">
        <v>9388714.90443244</v>
      </c>
      <c r="C64">
        <v>513612.957094992</v>
      </c>
      <c r="D64">
        <v>2780229.64660311</v>
      </c>
      <c r="E64">
        <v>3033639.31267699</v>
      </c>
      <c r="F64">
        <v>1318882.78195457</v>
      </c>
      <c r="G64">
        <v>1742350.20610278</v>
      </c>
    </row>
    <row r="65" spans="1:7">
      <c r="A65">
        <v>63</v>
      </c>
      <c r="B65">
        <v>9272765.80498025</v>
      </c>
      <c r="C65">
        <v>518322.606158687</v>
      </c>
      <c r="D65">
        <v>2719461.7321446</v>
      </c>
      <c r="E65">
        <v>3033639.31267699</v>
      </c>
      <c r="F65">
        <v>1286687.07951403</v>
      </c>
      <c r="G65">
        <v>1714655.07448595</v>
      </c>
    </row>
    <row r="66" spans="1:7">
      <c r="A66">
        <v>64</v>
      </c>
      <c r="B66">
        <v>9148511.11522455</v>
      </c>
      <c r="C66">
        <v>526950.354824045</v>
      </c>
      <c r="D66">
        <v>2673649.73313722</v>
      </c>
      <c r="E66">
        <v>3033639.31267699</v>
      </c>
      <c r="F66">
        <v>1232515.21661481</v>
      </c>
      <c r="G66">
        <v>1681756.49797149</v>
      </c>
    </row>
    <row r="67" spans="1:7">
      <c r="A67">
        <v>65</v>
      </c>
      <c r="B67">
        <v>9086749.27058904</v>
      </c>
      <c r="C67">
        <v>531012.495730684</v>
      </c>
      <c r="D67">
        <v>2647752.89983787</v>
      </c>
      <c r="E67">
        <v>3033639.31267699</v>
      </c>
      <c r="F67">
        <v>1208646.92538504</v>
      </c>
      <c r="G67">
        <v>1665697.63695846</v>
      </c>
    </row>
    <row r="68" spans="1:7">
      <c r="A68">
        <v>66</v>
      </c>
      <c r="B68">
        <v>9021971.0573206</v>
      </c>
      <c r="C68">
        <v>535956.66371266</v>
      </c>
      <c r="D68">
        <v>2622920.20129719</v>
      </c>
      <c r="E68">
        <v>3033639.31267699</v>
      </c>
      <c r="F68">
        <v>1180913.84905996</v>
      </c>
      <c r="G68">
        <v>1648541.0305738</v>
      </c>
    </row>
    <row r="69" spans="1:7">
      <c r="A69">
        <v>67</v>
      </c>
      <c r="B69">
        <v>8977542.62525873</v>
      </c>
      <c r="C69">
        <v>537263.464808655</v>
      </c>
      <c r="D69">
        <v>2594284.13809012</v>
      </c>
      <c r="E69">
        <v>3033639.31267699</v>
      </c>
      <c r="F69">
        <v>1173588.51413145</v>
      </c>
      <c r="G69">
        <v>1638767.19555152</v>
      </c>
    </row>
    <row r="70" spans="1:7">
      <c r="A70">
        <v>68</v>
      </c>
      <c r="B70">
        <v>8921576.44316595</v>
      </c>
      <c r="C70">
        <v>541411.082335232</v>
      </c>
      <c r="D70">
        <v>2566221.81915276</v>
      </c>
      <c r="E70">
        <v>3033639.31267699</v>
      </c>
      <c r="F70">
        <v>1155586.40989505</v>
      </c>
      <c r="G70">
        <v>1624717.81910593</v>
      </c>
    </row>
    <row r="71" spans="1:7">
      <c r="A71">
        <v>69</v>
      </c>
      <c r="B71">
        <v>8818822.21158369</v>
      </c>
      <c r="C71">
        <v>547626.768009628</v>
      </c>
      <c r="D71">
        <v>2513599.76191408</v>
      </c>
      <c r="E71">
        <v>3033639.31267699</v>
      </c>
      <c r="F71">
        <v>1124370.95666298</v>
      </c>
      <c r="G71">
        <v>1599585.41232002</v>
      </c>
    </row>
    <row r="72" spans="1:7">
      <c r="A72">
        <v>70</v>
      </c>
      <c r="B72">
        <v>8781428.75288868</v>
      </c>
      <c r="C72">
        <v>551028.019447962</v>
      </c>
      <c r="D72">
        <v>2500865.60040979</v>
      </c>
      <c r="E72">
        <v>3033639.31267699</v>
      </c>
      <c r="F72">
        <v>1106539.81968224</v>
      </c>
      <c r="G72">
        <v>1589356.00067169</v>
      </c>
    </row>
    <row r="73" spans="1:7">
      <c r="A73">
        <v>71</v>
      </c>
      <c r="B73">
        <v>8751041.78933682</v>
      </c>
      <c r="C73">
        <v>554434.515881409</v>
      </c>
      <c r="D73">
        <v>2492974.51229009</v>
      </c>
      <c r="E73">
        <v>3033639.31267699</v>
      </c>
      <c r="F73">
        <v>1089529.28573528</v>
      </c>
      <c r="G73">
        <v>1580464.16275305</v>
      </c>
    </row>
    <row r="74" spans="1:7">
      <c r="A74">
        <v>72</v>
      </c>
      <c r="B74">
        <v>8751045.77827093</v>
      </c>
      <c r="C74">
        <v>555376.049801246</v>
      </c>
      <c r="D74">
        <v>2496004.17240213</v>
      </c>
      <c r="E74">
        <v>3033639.31267699</v>
      </c>
      <c r="F74">
        <v>1086269.70377215</v>
      </c>
      <c r="G74">
        <v>1579756.53961841</v>
      </c>
    </row>
    <row r="75" spans="1:7">
      <c r="A75">
        <v>73</v>
      </c>
      <c r="B75">
        <v>8684438.45404687</v>
      </c>
      <c r="C75">
        <v>559096.785477518</v>
      </c>
      <c r="D75">
        <v>2458453.88472642</v>
      </c>
      <c r="E75">
        <v>3033639.31267699</v>
      </c>
      <c r="F75">
        <v>1069037.77266669</v>
      </c>
      <c r="G75">
        <v>1564210.69849925</v>
      </c>
    </row>
    <row r="76" spans="1:7">
      <c r="A76">
        <v>74</v>
      </c>
      <c r="B76">
        <v>8655999.83014636</v>
      </c>
      <c r="C76">
        <v>561916.566218299</v>
      </c>
      <c r="D76">
        <v>2446172.75009146</v>
      </c>
      <c r="E76">
        <v>3033639.31267699</v>
      </c>
      <c r="F76">
        <v>1057721.70744104</v>
      </c>
      <c r="G76">
        <v>1556549.49371857</v>
      </c>
    </row>
    <row r="77" spans="1:7">
      <c r="A77">
        <v>75</v>
      </c>
      <c r="B77">
        <v>8657706.73778137</v>
      </c>
      <c r="C77">
        <v>562528.441544673</v>
      </c>
      <c r="D77">
        <v>2449575.13760277</v>
      </c>
      <c r="E77">
        <v>3033639.31267699</v>
      </c>
      <c r="F77">
        <v>1055557.2425369</v>
      </c>
      <c r="G77">
        <v>1556406.60342004</v>
      </c>
    </row>
    <row r="78" spans="1:7">
      <c r="A78">
        <v>76</v>
      </c>
      <c r="B78">
        <v>8608238.69814152</v>
      </c>
      <c r="C78">
        <v>565661.855664254</v>
      </c>
      <c r="D78">
        <v>2421749.13498207</v>
      </c>
      <c r="E78">
        <v>3033639.31267699</v>
      </c>
      <c r="F78">
        <v>1042436.50770803</v>
      </c>
      <c r="G78">
        <v>1544751.88711018</v>
      </c>
    </row>
    <row r="79" spans="1:7">
      <c r="A79">
        <v>77</v>
      </c>
      <c r="B79">
        <v>8524928.14525202</v>
      </c>
      <c r="C79">
        <v>573596.124618183</v>
      </c>
      <c r="D79">
        <v>2384147.22434977</v>
      </c>
      <c r="E79">
        <v>3033639.31267699</v>
      </c>
      <c r="F79">
        <v>1010661.14591981</v>
      </c>
      <c r="G79">
        <v>1522884.33768727</v>
      </c>
    </row>
    <row r="80" spans="1:7">
      <c r="A80">
        <v>78</v>
      </c>
      <c r="B80">
        <v>8462634.15123382</v>
      </c>
      <c r="C80">
        <v>581094.825398779</v>
      </c>
      <c r="D80">
        <v>2360219.64864502</v>
      </c>
      <c r="E80">
        <v>3033639.31267699</v>
      </c>
      <c r="F80">
        <v>982006.263952092</v>
      </c>
      <c r="G80">
        <v>1505674.10056094</v>
      </c>
    </row>
    <row r="81" spans="1:7">
      <c r="A81">
        <v>79</v>
      </c>
      <c r="B81">
        <v>8389634.38123075</v>
      </c>
      <c r="C81">
        <v>587144.880967837</v>
      </c>
      <c r="D81">
        <v>2318714.1571754</v>
      </c>
      <c r="E81">
        <v>3033639.31267699</v>
      </c>
      <c r="F81">
        <v>962267.015067958</v>
      </c>
      <c r="G81">
        <v>1487869.01534256</v>
      </c>
    </row>
    <row r="82" spans="1:7">
      <c r="A82">
        <v>80</v>
      </c>
      <c r="B82">
        <v>8346880.10422781</v>
      </c>
      <c r="C82">
        <v>591300.823398255</v>
      </c>
      <c r="D82">
        <v>2295809.67949026</v>
      </c>
      <c r="E82">
        <v>3033639.31267699</v>
      </c>
      <c r="F82">
        <v>948945.972689149</v>
      </c>
      <c r="G82">
        <v>1477184.31597317</v>
      </c>
    </row>
    <row r="83" spans="1:7">
      <c r="A83">
        <v>81</v>
      </c>
      <c r="B83">
        <v>8302370.56050369</v>
      </c>
      <c r="C83">
        <v>595285.90726021</v>
      </c>
      <c r="D83">
        <v>2270574.15318412</v>
      </c>
      <c r="E83">
        <v>3033639.31267699</v>
      </c>
      <c r="F83">
        <v>936622.891390912</v>
      </c>
      <c r="G83">
        <v>1466248.29599146</v>
      </c>
    </row>
    <row r="84" spans="1:7">
      <c r="A84">
        <v>82</v>
      </c>
      <c r="B84">
        <v>8270663.81723183</v>
      </c>
      <c r="C84">
        <v>600209.982012073</v>
      </c>
      <c r="D84">
        <v>2259252.706072</v>
      </c>
      <c r="E84">
        <v>3033639.31267699</v>
      </c>
      <c r="F84">
        <v>920506.279675726</v>
      </c>
      <c r="G84">
        <v>1457055.53679504</v>
      </c>
    </row>
    <row r="85" spans="1:7">
      <c r="A85">
        <v>83</v>
      </c>
      <c r="B85">
        <v>8233676.44150283</v>
      </c>
      <c r="C85">
        <v>604405.764355547</v>
      </c>
      <c r="D85">
        <v>2241181.62891409</v>
      </c>
      <c r="E85">
        <v>3033639.31267699</v>
      </c>
      <c r="F85">
        <v>907023.45398319</v>
      </c>
      <c r="G85">
        <v>1447426.28157301</v>
      </c>
    </row>
    <row r="86" spans="1:7">
      <c r="A86">
        <v>84</v>
      </c>
      <c r="B86">
        <v>8171003.21312937</v>
      </c>
      <c r="C86">
        <v>612955.345877989</v>
      </c>
      <c r="D86">
        <v>2212121.00079114</v>
      </c>
      <c r="E86">
        <v>3033639.31267699</v>
      </c>
      <c r="F86">
        <v>881883.360960544</v>
      </c>
      <c r="G86">
        <v>1430404.19282271</v>
      </c>
    </row>
    <row r="87" spans="1:7">
      <c r="A87">
        <v>85</v>
      </c>
      <c r="B87">
        <v>8141052.5325644</v>
      </c>
      <c r="C87">
        <v>617650.160900085</v>
      </c>
      <c r="D87">
        <v>2197668.52418182</v>
      </c>
      <c r="E87">
        <v>3033639.31267699</v>
      </c>
      <c r="F87">
        <v>869834.423223846</v>
      </c>
      <c r="G87">
        <v>1422260.11158166</v>
      </c>
    </row>
    <row r="88" spans="1:7">
      <c r="A88">
        <v>86</v>
      </c>
      <c r="B88">
        <v>8114144.80692887</v>
      </c>
      <c r="C88">
        <v>620504.439192838</v>
      </c>
      <c r="D88">
        <v>2181543.30633707</v>
      </c>
      <c r="E88">
        <v>3033639.31267699</v>
      </c>
      <c r="F88">
        <v>862813.993676824</v>
      </c>
      <c r="G88">
        <v>1415643.75504515</v>
      </c>
    </row>
    <row r="89" spans="1:7">
      <c r="A89">
        <v>87</v>
      </c>
      <c r="B89">
        <v>8092620.24577136</v>
      </c>
      <c r="C89">
        <v>622285.903003646</v>
      </c>
      <c r="D89">
        <v>2167166.80839559</v>
      </c>
      <c r="E89">
        <v>3033639.31267699</v>
      </c>
      <c r="F89">
        <v>858817.173652661</v>
      </c>
      <c r="G89">
        <v>1410711.04804248</v>
      </c>
    </row>
    <row r="90" spans="1:7">
      <c r="A90">
        <v>88</v>
      </c>
      <c r="B90">
        <v>8094399.60901741</v>
      </c>
      <c r="C90">
        <v>621387.984319367</v>
      </c>
      <c r="D90">
        <v>2165890.35484127</v>
      </c>
      <c r="E90">
        <v>3033639.31267699</v>
      </c>
      <c r="F90">
        <v>861783.980961648</v>
      </c>
      <c r="G90">
        <v>1411697.97621815</v>
      </c>
    </row>
    <row r="91" spans="1:7">
      <c r="A91">
        <v>89</v>
      </c>
      <c r="B91">
        <v>8050405.0063557</v>
      </c>
      <c r="C91">
        <v>628723.945458067</v>
      </c>
      <c r="D91">
        <v>2147476.01818889</v>
      </c>
      <c r="E91">
        <v>3033639.31267699</v>
      </c>
      <c r="F91">
        <v>841590.644780782</v>
      </c>
      <c r="G91">
        <v>1398975.08525097</v>
      </c>
    </row>
    <row r="92" spans="1:7">
      <c r="A92">
        <v>90</v>
      </c>
      <c r="B92">
        <v>8033126.56690778</v>
      </c>
      <c r="C92">
        <v>630847.086704645</v>
      </c>
      <c r="D92">
        <v>2137856.26050246</v>
      </c>
      <c r="E92">
        <v>3033639.31267699</v>
      </c>
      <c r="F92">
        <v>836160.829522699</v>
      </c>
      <c r="G92">
        <v>1394623.07750098</v>
      </c>
    </row>
    <row r="93" spans="1:7">
      <c r="A93">
        <v>91</v>
      </c>
      <c r="B93">
        <v>8034395.19472034</v>
      </c>
      <c r="C93">
        <v>630137.730942372</v>
      </c>
      <c r="D93">
        <v>2136718.75325014</v>
      </c>
      <c r="E93">
        <v>3033639.31267699</v>
      </c>
      <c r="F93">
        <v>838527.75047172</v>
      </c>
      <c r="G93">
        <v>1395371.64737913</v>
      </c>
    </row>
    <row r="94" spans="1:7">
      <c r="A94">
        <v>92</v>
      </c>
      <c r="B94">
        <v>8004552.79899003</v>
      </c>
      <c r="C94">
        <v>635465.652432388</v>
      </c>
      <c r="D94">
        <v>2124483.57169651</v>
      </c>
      <c r="E94">
        <v>3033639.31267699</v>
      </c>
      <c r="F94">
        <v>824370.638075918</v>
      </c>
      <c r="G94">
        <v>1386593.62410822</v>
      </c>
    </row>
    <row r="95" spans="1:7">
      <c r="A95">
        <v>93</v>
      </c>
      <c r="B95">
        <v>7954946.75207338</v>
      </c>
      <c r="C95">
        <v>641963.927133934</v>
      </c>
      <c r="D95">
        <v>2095855.49994193</v>
      </c>
      <c r="E95">
        <v>3033639.31267699</v>
      </c>
      <c r="F95">
        <v>809574.997764115</v>
      </c>
      <c r="G95">
        <v>1373913.01455641</v>
      </c>
    </row>
    <row r="96" spans="1:7">
      <c r="A96">
        <v>94</v>
      </c>
      <c r="B96">
        <v>7909323.35688299</v>
      </c>
      <c r="C96">
        <v>650844.363855413</v>
      </c>
      <c r="D96">
        <v>2075401.57901791</v>
      </c>
      <c r="E96">
        <v>3033639.31267699</v>
      </c>
      <c r="F96">
        <v>788729.801710985</v>
      </c>
      <c r="G96">
        <v>1360708.29962169</v>
      </c>
    </row>
    <row r="97" spans="1:7">
      <c r="A97">
        <v>95</v>
      </c>
      <c r="B97">
        <v>7880329.80387125</v>
      </c>
      <c r="C97">
        <v>656443.197582114</v>
      </c>
      <c r="D97">
        <v>2061591.50578489</v>
      </c>
      <c r="E97">
        <v>3033639.31267699</v>
      </c>
      <c r="F97">
        <v>776290.534797461</v>
      </c>
      <c r="G97">
        <v>1352365.2530298</v>
      </c>
    </row>
    <row r="98" spans="1:7">
      <c r="A98">
        <v>96</v>
      </c>
      <c r="B98">
        <v>7850399.94748628</v>
      </c>
      <c r="C98">
        <v>662933.496623644</v>
      </c>
      <c r="D98">
        <v>2048270.16427776</v>
      </c>
      <c r="E98">
        <v>3033639.31267699</v>
      </c>
      <c r="F98">
        <v>762060.720979752</v>
      </c>
      <c r="G98">
        <v>1343496.25292814</v>
      </c>
    </row>
    <row r="99" spans="1:7">
      <c r="A99">
        <v>97</v>
      </c>
      <c r="B99">
        <v>7828862.69651861</v>
      </c>
      <c r="C99">
        <v>665840.48979365</v>
      </c>
      <c r="D99">
        <v>2034483.64855793</v>
      </c>
      <c r="E99">
        <v>3033639.31267699</v>
      </c>
      <c r="F99">
        <v>756764.183252201</v>
      </c>
      <c r="G99">
        <v>1338135.06223784</v>
      </c>
    </row>
    <row r="100" spans="1:7">
      <c r="A100">
        <v>98</v>
      </c>
      <c r="B100">
        <v>7803754.37141494</v>
      </c>
      <c r="C100">
        <v>670918.833348707</v>
      </c>
      <c r="D100">
        <v>2021399.7740466</v>
      </c>
      <c r="E100">
        <v>3033639.31267699</v>
      </c>
      <c r="F100">
        <v>746800.64833948</v>
      </c>
      <c r="G100">
        <v>1330995.80300316</v>
      </c>
    </row>
    <row r="101" spans="1:7">
      <c r="A101">
        <v>99</v>
      </c>
      <c r="B101">
        <v>7762838.26792336</v>
      </c>
      <c r="C101">
        <v>678678.758276005</v>
      </c>
      <c r="D101">
        <v>1998608.27961343</v>
      </c>
      <c r="E101">
        <v>3033639.31267699</v>
      </c>
      <c r="F101">
        <v>732157.449199043</v>
      </c>
      <c r="G101">
        <v>1319754.46815789</v>
      </c>
    </row>
    <row r="102" spans="1:7">
      <c r="A102">
        <v>100</v>
      </c>
      <c r="B102">
        <v>7745206.58917563</v>
      </c>
      <c r="C102">
        <v>685499.792469945</v>
      </c>
      <c r="D102">
        <v>1994650.90072286</v>
      </c>
      <c r="E102">
        <v>3033639.31267699</v>
      </c>
      <c r="F102">
        <v>718215.502338468</v>
      </c>
      <c r="G102">
        <v>1313201.08096737</v>
      </c>
    </row>
    <row r="103" spans="1:7">
      <c r="A103">
        <v>101</v>
      </c>
      <c r="B103">
        <v>7723819.91197444</v>
      </c>
      <c r="C103">
        <v>689504.633797916</v>
      </c>
      <c r="D103">
        <v>1982316.3988562</v>
      </c>
      <c r="E103">
        <v>3033639.31267699</v>
      </c>
      <c r="F103">
        <v>711014.130092649</v>
      </c>
      <c r="G103">
        <v>1307345.43655069</v>
      </c>
    </row>
    <row r="104" spans="1:7">
      <c r="A104">
        <v>102</v>
      </c>
      <c r="B104">
        <v>7704798.72070053</v>
      </c>
      <c r="C104">
        <v>694427.266003669</v>
      </c>
      <c r="D104">
        <v>1973382.64206525</v>
      </c>
      <c r="E104">
        <v>3033639.31267699</v>
      </c>
      <c r="F104">
        <v>701807.849473168</v>
      </c>
      <c r="G104">
        <v>1301541.65048147</v>
      </c>
    </row>
    <row r="105" spans="1:7">
      <c r="A105">
        <v>103</v>
      </c>
      <c r="B105">
        <v>7690006.114151</v>
      </c>
      <c r="C105">
        <v>698898.58138114</v>
      </c>
      <c r="D105">
        <v>1967441.87701353</v>
      </c>
      <c r="E105">
        <v>3033639.31267699</v>
      </c>
      <c r="F105">
        <v>693340.60736452</v>
      </c>
      <c r="G105">
        <v>1296685.73571483</v>
      </c>
    </row>
    <row r="106" spans="1:7">
      <c r="A106">
        <v>104</v>
      </c>
      <c r="B106">
        <v>7675675.19255868</v>
      </c>
      <c r="C106">
        <v>703199.586546576</v>
      </c>
      <c r="D106">
        <v>1960738.46355272</v>
      </c>
      <c r="E106">
        <v>3033639.31267699</v>
      </c>
      <c r="F106">
        <v>685977.541351755</v>
      </c>
      <c r="G106">
        <v>1292120.28843065</v>
      </c>
    </row>
    <row r="107" spans="1:7">
      <c r="A107">
        <v>105</v>
      </c>
      <c r="B107">
        <v>7650626.18421875</v>
      </c>
      <c r="C107">
        <v>708056.748772968</v>
      </c>
      <c r="D107">
        <v>1944821.90918243</v>
      </c>
      <c r="E107">
        <v>3033639.31267699</v>
      </c>
      <c r="F107">
        <v>678571.804955079</v>
      </c>
      <c r="G107">
        <v>1285536.40863129</v>
      </c>
    </row>
    <row r="108" spans="1:7">
      <c r="A108">
        <v>106</v>
      </c>
      <c r="B108">
        <v>7639936.39515744</v>
      </c>
      <c r="C108">
        <v>711021.497178976</v>
      </c>
      <c r="D108">
        <v>1939434.40621327</v>
      </c>
      <c r="E108">
        <v>3033639.31267699</v>
      </c>
      <c r="F108">
        <v>673633.076949497</v>
      </c>
      <c r="G108">
        <v>1282208.10213871</v>
      </c>
    </row>
    <row r="109" spans="1:7">
      <c r="A109">
        <v>107</v>
      </c>
      <c r="B109">
        <v>7640652.22529189</v>
      </c>
      <c r="C109">
        <v>711511.022166195</v>
      </c>
      <c r="D109">
        <v>1940754.46626027</v>
      </c>
      <c r="E109">
        <v>3033639.31267699</v>
      </c>
      <c r="F109">
        <v>672655.189831147</v>
      </c>
      <c r="G109">
        <v>1282092.23435729</v>
      </c>
    </row>
    <row r="110" spans="1:7">
      <c r="A110">
        <v>108</v>
      </c>
      <c r="B110">
        <v>7622817.81608145</v>
      </c>
      <c r="C110">
        <v>714808.084271621</v>
      </c>
      <c r="D110">
        <v>1928976.1658997</v>
      </c>
      <c r="E110">
        <v>3033639.31267699</v>
      </c>
      <c r="F110">
        <v>667873.774048309</v>
      </c>
      <c r="G110">
        <v>1277520.47918483</v>
      </c>
    </row>
    <row r="111" spans="1:7">
      <c r="A111">
        <v>109</v>
      </c>
      <c r="B111">
        <v>7590380.17192611</v>
      </c>
      <c r="C111">
        <v>723224.759057924</v>
      </c>
      <c r="D111">
        <v>1910626.4955023</v>
      </c>
      <c r="E111">
        <v>3033639.31267699</v>
      </c>
      <c r="F111">
        <v>654898.93676769</v>
      </c>
      <c r="G111">
        <v>1267990.66792121</v>
      </c>
    </row>
    <row r="112" spans="1:7">
      <c r="A112">
        <v>110</v>
      </c>
      <c r="B112">
        <v>7571194.13186474</v>
      </c>
      <c r="C112">
        <v>731173.198731126</v>
      </c>
      <c r="D112">
        <v>1902529.42352864</v>
      </c>
      <c r="E112">
        <v>3033639.31267699</v>
      </c>
      <c r="F112">
        <v>642678.47618103</v>
      </c>
      <c r="G112">
        <v>1261173.72074695</v>
      </c>
    </row>
    <row r="113" spans="1:7">
      <c r="A113">
        <v>111</v>
      </c>
      <c r="B113">
        <v>7550586.65771678</v>
      </c>
      <c r="C113">
        <v>736750.69462237</v>
      </c>
      <c r="D113">
        <v>1890180.26035823</v>
      </c>
      <c r="E113">
        <v>3033639.31267699</v>
      </c>
      <c r="F113">
        <v>634839.15171711</v>
      </c>
      <c r="G113">
        <v>1255177.23834208</v>
      </c>
    </row>
    <row r="114" spans="1:7">
      <c r="A114">
        <v>112</v>
      </c>
      <c r="B114">
        <v>7529050.27321457</v>
      </c>
      <c r="C114">
        <v>742269.128874376</v>
      </c>
      <c r="D114">
        <v>1876502.34801585</v>
      </c>
      <c r="E114">
        <v>3033639.31267699</v>
      </c>
      <c r="F114">
        <v>627573.637131474</v>
      </c>
      <c r="G114">
        <v>1249065.84651589</v>
      </c>
    </row>
    <row r="115" spans="1:7">
      <c r="A115">
        <v>113</v>
      </c>
      <c r="B115">
        <v>7513182.72287991</v>
      </c>
      <c r="C115">
        <v>748318.372083085</v>
      </c>
      <c r="D115">
        <v>1868924.98177494</v>
      </c>
      <c r="E115">
        <v>3033639.31267699</v>
      </c>
      <c r="F115">
        <v>618617.4231518</v>
      </c>
      <c r="G115">
        <v>1243682.63319309</v>
      </c>
    </row>
    <row r="116" spans="1:7">
      <c r="A116">
        <v>114</v>
      </c>
      <c r="B116">
        <v>7495265.92698218</v>
      </c>
      <c r="C116">
        <v>753934.545439248</v>
      </c>
      <c r="D116">
        <v>1858410.21738823</v>
      </c>
      <c r="E116">
        <v>3033639.31267699</v>
      </c>
      <c r="F116">
        <v>611056.14528868</v>
      </c>
      <c r="G116">
        <v>1238225.70618904</v>
      </c>
    </row>
    <row r="117" spans="1:7">
      <c r="A117">
        <v>115</v>
      </c>
      <c r="B117">
        <v>7470374.82532569</v>
      </c>
      <c r="C117">
        <v>760717.680040524</v>
      </c>
      <c r="D117">
        <v>1842124.19379563</v>
      </c>
      <c r="E117">
        <v>3033639.31267699</v>
      </c>
      <c r="F117">
        <v>602783.058497387</v>
      </c>
      <c r="G117">
        <v>1231110.58031517</v>
      </c>
    </row>
    <row r="118" spans="1:7">
      <c r="A118">
        <v>116</v>
      </c>
      <c r="B118">
        <v>7453782.3570296</v>
      </c>
      <c r="C118">
        <v>766902.525409037</v>
      </c>
      <c r="D118">
        <v>1832564.80870752</v>
      </c>
      <c r="E118">
        <v>3033639.31267699</v>
      </c>
      <c r="F118">
        <v>594906.403551083</v>
      </c>
      <c r="G118">
        <v>1225769.30668497</v>
      </c>
    </row>
    <row r="119" spans="1:7">
      <c r="A119">
        <v>117</v>
      </c>
      <c r="B119">
        <v>7439095.38357474</v>
      </c>
      <c r="C119">
        <v>771338.892690561</v>
      </c>
      <c r="D119">
        <v>1822765.48359896</v>
      </c>
      <c r="E119">
        <v>3033639.31267699</v>
      </c>
      <c r="F119">
        <v>589873.282907265</v>
      </c>
      <c r="G119">
        <v>1221478.41170097</v>
      </c>
    </row>
    <row r="120" spans="1:7">
      <c r="A120">
        <v>118</v>
      </c>
      <c r="B120">
        <v>7427639.23361146</v>
      </c>
      <c r="C120">
        <v>774294.614884426</v>
      </c>
      <c r="D120">
        <v>1814461.41022738</v>
      </c>
      <c r="E120">
        <v>3033639.31267699</v>
      </c>
      <c r="F120">
        <v>586865.59952266</v>
      </c>
      <c r="G120">
        <v>1218378.29630001</v>
      </c>
    </row>
    <row r="121" spans="1:7">
      <c r="A121">
        <v>119</v>
      </c>
      <c r="B121">
        <v>7417033.83134307</v>
      </c>
      <c r="C121">
        <v>777244.287095998</v>
      </c>
      <c r="D121">
        <v>1807187.79291419</v>
      </c>
      <c r="E121">
        <v>3033639.31267699</v>
      </c>
      <c r="F121">
        <v>583572.108718653</v>
      </c>
      <c r="G121">
        <v>1215390.32993724</v>
      </c>
    </row>
    <row r="122" spans="1:7">
      <c r="A122">
        <v>120</v>
      </c>
      <c r="B122">
        <v>7400272.14408842</v>
      </c>
      <c r="C122">
        <v>784623.133337466</v>
      </c>
      <c r="D122">
        <v>1797982.70136451</v>
      </c>
      <c r="E122">
        <v>3033639.31267699</v>
      </c>
      <c r="F122">
        <v>574498.422100416</v>
      </c>
      <c r="G122">
        <v>1209528.57460904</v>
      </c>
    </row>
    <row r="123" spans="1:7">
      <c r="A123">
        <v>121</v>
      </c>
      <c r="B123">
        <v>7393220.18688791</v>
      </c>
      <c r="C123">
        <v>786969.392348902</v>
      </c>
      <c r="D123">
        <v>1793209.51566288</v>
      </c>
      <c r="E123">
        <v>3033639.31267699</v>
      </c>
      <c r="F123">
        <v>571946.720721716</v>
      </c>
      <c r="G123">
        <v>1207455.24547743</v>
      </c>
    </row>
    <row r="124" spans="1:7">
      <c r="A124">
        <v>122</v>
      </c>
      <c r="B124">
        <v>7393507.64410048</v>
      </c>
      <c r="C124">
        <v>786334.196545048</v>
      </c>
      <c r="D124">
        <v>1792712.6131811</v>
      </c>
      <c r="E124">
        <v>3033639.31267699</v>
      </c>
      <c r="F124">
        <v>573022.823833319</v>
      </c>
      <c r="G124">
        <v>1207798.69786403</v>
      </c>
    </row>
    <row r="125" spans="1:7">
      <c r="A125">
        <v>123</v>
      </c>
      <c r="B125">
        <v>7382526.66215192</v>
      </c>
      <c r="C125">
        <v>791739.990657416</v>
      </c>
      <c r="D125">
        <v>1787101.08365616</v>
      </c>
      <c r="E125">
        <v>3033639.31267699</v>
      </c>
      <c r="F125">
        <v>566323.065890339</v>
      </c>
      <c r="G125">
        <v>1203723.20927102</v>
      </c>
    </row>
    <row r="126" spans="1:7">
      <c r="A126">
        <v>124</v>
      </c>
      <c r="B126">
        <v>7362121.94422265</v>
      </c>
      <c r="C126">
        <v>800035.458560107</v>
      </c>
      <c r="D126">
        <v>1774102.52922696</v>
      </c>
      <c r="E126">
        <v>3033639.31267699</v>
      </c>
      <c r="F126">
        <v>557253.156352233</v>
      </c>
      <c r="G126">
        <v>1197091.48740637</v>
      </c>
    </row>
    <row r="127" spans="1:7">
      <c r="A127">
        <v>125</v>
      </c>
      <c r="B127">
        <v>7355815.24073832</v>
      </c>
      <c r="C127">
        <v>805269.533084373</v>
      </c>
      <c r="D127">
        <v>1771365.18465494</v>
      </c>
      <c r="E127">
        <v>3033639.31267699</v>
      </c>
      <c r="F127">
        <v>551397.592000622</v>
      </c>
      <c r="G127">
        <v>1194143.61832139</v>
      </c>
    </row>
    <row r="128" spans="1:7">
      <c r="A128">
        <v>126</v>
      </c>
      <c r="B128">
        <v>7343274.53499002</v>
      </c>
      <c r="C128">
        <v>807748.785350848</v>
      </c>
      <c r="D128">
        <v>1761096.21749578</v>
      </c>
      <c r="E128">
        <v>3033639.31267699</v>
      </c>
      <c r="F128">
        <v>549681.98260679</v>
      </c>
      <c r="G128">
        <v>1191108.23685961</v>
      </c>
    </row>
    <row r="129" spans="1:7">
      <c r="A129">
        <v>127</v>
      </c>
      <c r="B129">
        <v>7329670.18985095</v>
      </c>
      <c r="C129">
        <v>813573.005021874</v>
      </c>
      <c r="D129">
        <v>1752162.44129062</v>
      </c>
      <c r="E129">
        <v>3033639.31267699</v>
      </c>
      <c r="F129">
        <v>543684.757144209</v>
      </c>
      <c r="G129">
        <v>1186610.67371726</v>
      </c>
    </row>
    <row r="130" spans="1:7">
      <c r="A130">
        <v>128</v>
      </c>
      <c r="B130">
        <v>7315463.94670246</v>
      </c>
      <c r="C130">
        <v>820443.118870054</v>
      </c>
      <c r="D130">
        <v>1743151.97042535</v>
      </c>
      <c r="E130">
        <v>3033639.31267699</v>
      </c>
      <c r="F130">
        <v>536554.321408648</v>
      </c>
      <c r="G130">
        <v>1181675.22332142</v>
      </c>
    </row>
    <row r="131" spans="1:7">
      <c r="A131">
        <v>129</v>
      </c>
      <c r="B131">
        <v>7304532.75471429</v>
      </c>
      <c r="C131">
        <v>823938.083655918</v>
      </c>
      <c r="D131">
        <v>1734660.75020134</v>
      </c>
      <c r="E131">
        <v>3033639.31267699</v>
      </c>
      <c r="F131">
        <v>533706.85112233</v>
      </c>
      <c r="G131">
        <v>1178587.75705772</v>
      </c>
    </row>
    <row r="132" spans="1:7">
      <c r="A132">
        <v>130</v>
      </c>
      <c r="B132">
        <v>7292480.90687059</v>
      </c>
      <c r="C132">
        <v>829301.841983422</v>
      </c>
      <c r="D132">
        <v>1726246.14340903</v>
      </c>
      <c r="E132">
        <v>3033639.31267699</v>
      </c>
      <c r="F132">
        <v>528681.917112342</v>
      </c>
      <c r="G132">
        <v>1174611.69168881</v>
      </c>
    </row>
    <row r="133" spans="1:7">
      <c r="A133">
        <v>131</v>
      </c>
      <c r="B133">
        <v>7276322.59838301</v>
      </c>
      <c r="C133">
        <v>837254.580537753</v>
      </c>
      <c r="D133">
        <v>1715232.45670498</v>
      </c>
      <c r="E133">
        <v>3033639.31267699</v>
      </c>
      <c r="F133">
        <v>521155.100338034</v>
      </c>
      <c r="G133">
        <v>1169041.14812526</v>
      </c>
    </row>
    <row r="134" spans="1:7">
      <c r="A134">
        <v>132</v>
      </c>
      <c r="B134">
        <v>7265271.78899971</v>
      </c>
      <c r="C134">
        <v>843755.211739439</v>
      </c>
      <c r="D134">
        <v>1707399.77690136</v>
      </c>
      <c r="E134">
        <v>3033639.31267699</v>
      </c>
      <c r="F134">
        <v>515510.6018632</v>
      </c>
      <c r="G134">
        <v>1164966.88581873</v>
      </c>
    </row>
    <row r="135" spans="1:7">
      <c r="A135">
        <v>133</v>
      </c>
      <c r="B135">
        <v>7254321.40554967</v>
      </c>
      <c r="C135">
        <v>850073.230821748</v>
      </c>
      <c r="D135">
        <v>1700026.3254559</v>
      </c>
      <c r="E135">
        <v>3033639.31267699</v>
      </c>
      <c r="F135">
        <v>509660.274553528</v>
      </c>
      <c r="G135">
        <v>1160922.2620415</v>
      </c>
    </row>
    <row r="136" spans="1:7">
      <c r="A136">
        <v>134</v>
      </c>
      <c r="B136">
        <v>7245745.18157373</v>
      </c>
      <c r="C136">
        <v>855760.723779125</v>
      </c>
      <c r="D136">
        <v>1694584.90751063</v>
      </c>
      <c r="E136">
        <v>3033639.31267699</v>
      </c>
      <c r="F136">
        <v>504276.092683803</v>
      </c>
      <c r="G136">
        <v>1157484.14492318</v>
      </c>
    </row>
    <row r="137" spans="1:7">
      <c r="A137">
        <v>135</v>
      </c>
      <c r="B137">
        <v>7237866.81782278</v>
      </c>
      <c r="C137">
        <v>860942.150784296</v>
      </c>
      <c r="D137">
        <v>1689324.88190871</v>
      </c>
      <c r="E137">
        <v>3033639.31267699</v>
      </c>
      <c r="F137">
        <v>499587.265187973</v>
      </c>
      <c r="G137">
        <v>1154373.20726481</v>
      </c>
    </row>
    <row r="138" spans="1:7">
      <c r="A138">
        <v>136</v>
      </c>
      <c r="B138">
        <v>7226049.39674902</v>
      </c>
      <c r="C138">
        <v>866464.627139685</v>
      </c>
      <c r="D138">
        <v>1680044.38130205</v>
      </c>
      <c r="E138">
        <v>3033639.31267699</v>
      </c>
      <c r="F138">
        <v>495316.983364906</v>
      </c>
      <c r="G138">
        <v>1150584.09226539</v>
      </c>
    </row>
    <row r="139" spans="1:7">
      <c r="A139">
        <v>137</v>
      </c>
      <c r="B139">
        <v>7221919.93988477</v>
      </c>
      <c r="C139">
        <v>870107.59988229</v>
      </c>
      <c r="D139">
        <v>1676502.42404378</v>
      </c>
      <c r="E139">
        <v>3033639.31267699</v>
      </c>
      <c r="F139">
        <v>492860.919839428</v>
      </c>
      <c r="G139">
        <v>1148809.68344229</v>
      </c>
    </row>
    <row r="140" spans="1:7">
      <c r="A140">
        <v>138</v>
      </c>
      <c r="B140">
        <v>7216885.0596246</v>
      </c>
      <c r="C140">
        <v>873425.098477629</v>
      </c>
      <c r="D140">
        <v>1672966.61102793</v>
      </c>
      <c r="E140">
        <v>3033639.31267699</v>
      </c>
      <c r="F140">
        <v>490031.83576068</v>
      </c>
      <c r="G140">
        <v>1146822.20168138</v>
      </c>
    </row>
    <row r="141" spans="1:7">
      <c r="A141">
        <v>139</v>
      </c>
      <c r="B141">
        <v>7217215.38756201</v>
      </c>
      <c r="C141">
        <v>873925.425452897</v>
      </c>
      <c r="D141">
        <v>1673469.14469527</v>
      </c>
      <c r="E141">
        <v>3033639.31267699</v>
      </c>
      <c r="F141">
        <v>489479.201224693</v>
      </c>
      <c r="G141">
        <v>1146702.30351217</v>
      </c>
    </row>
    <row r="142" spans="1:7">
      <c r="A142">
        <v>140</v>
      </c>
      <c r="B142">
        <v>7209348.36911764</v>
      </c>
      <c r="C142">
        <v>877190.36276875</v>
      </c>
      <c r="D142">
        <v>1666997.99018741</v>
      </c>
      <c r="E142">
        <v>3033639.31267699</v>
      </c>
      <c r="F142">
        <v>487172.456792772</v>
      </c>
      <c r="G142">
        <v>1144348.24669172</v>
      </c>
    </row>
    <row r="143" spans="1:7">
      <c r="A143">
        <v>141</v>
      </c>
      <c r="B143">
        <v>7198174.24822838</v>
      </c>
      <c r="C143">
        <v>882406.274406857</v>
      </c>
      <c r="D143">
        <v>1658048.15811204</v>
      </c>
      <c r="E143">
        <v>3033639.31267699</v>
      </c>
      <c r="F143">
        <v>483343.57490328</v>
      </c>
      <c r="G143">
        <v>1140736.92812922</v>
      </c>
    </row>
    <row r="144" spans="1:7">
      <c r="A144">
        <v>142</v>
      </c>
      <c r="B144">
        <v>7189725.61771777</v>
      </c>
      <c r="C144">
        <v>890519.626131221</v>
      </c>
      <c r="D144">
        <v>1652686.37531318</v>
      </c>
      <c r="E144">
        <v>3033639.31267699</v>
      </c>
      <c r="F144">
        <v>476243.354028611</v>
      </c>
      <c r="G144">
        <v>1136636.94956777</v>
      </c>
    </row>
    <row r="145" spans="1:7">
      <c r="A145">
        <v>143</v>
      </c>
      <c r="B145">
        <v>7180736.6421321</v>
      </c>
      <c r="C145">
        <v>896429.927338023</v>
      </c>
      <c r="D145">
        <v>1645663.39825615</v>
      </c>
      <c r="E145">
        <v>3033639.31267699</v>
      </c>
      <c r="F145">
        <v>471759.185799271</v>
      </c>
      <c r="G145">
        <v>1133244.81806167</v>
      </c>
    </row>
    <row r="146" spans="1:7">
      <c r="A146">
        <v>144</v>
      </c>
      <c r="B146">
        <v>7171545.94096371</v>
      </c>
      <c r="C146">
        <v>902066.711333503</v>
      </c>
      <c r="D146">
        <v>1638159.3041034</v>
      </c>
      <c r="E146">
        <v>3033639.31267699</v>
      </c>
      <c r="F146">
        <v>467763.266575488</v>
      </c>
      <c r="G146">
        <v>1129917.34627433</v>
      </c>
    </row>
    <row r="147" spans="1:7">
      <c r="A147">
        <v>145</v>
      </c>
      <c r="B147">
        <v>7165052.3916869</v>
      </c>
      <c r="C147">
        <v>908302.715381783</v>
      </c>
      <c r="D147">
        <v>1633553.80008082</v>
      </c>
      <c r="E147">
        <v>3033639.31267699</v>
      </c>
      <c r="F147">
        <v>462726.11106032</v>
      </c>
      <c r="G147">
        <v>1126830.45248699</v>
      </c>
    </row>
    <row r="148" spans="1:7">
      <c r="A148">
        <v>146</v>
      </c>
      <c r="B148">
        <v>7158040.99631123</v>
      </c>
      <c r="C148">
        <v>913759.677098931</v>
      </c>
      <c r="D148">
        <v>1627962.57558841</v>
      </c>
      <c r="E148">
        <v>3033639.31267699</v>
      </c>
      <c r="F148">
        <v>458719.639140481</v>
      </c>
      <c r="G148">
        <v>1123959.79180643</v>
      </c>
    </row>
    <row r="149" spans="1:7">
      <c r="A149">
        <v>147</v>
      </c>
      <c r="B149">
        <v>7148181.15011153</v>
      </c>
      <c r="C149">
        <v>920645.56186375</v>
      </c>
      <c r="D149">
        <v>1619777.09732932</v>
      </c>
      <c r="E149">
        <v>3033639.31267699</v>
      </c>
      <c r="F149">
        <v>453936.09768197</v>
      </c>
      <c r="G149">
        <v>1120183.08055951</v>
      </c>
    </row>
    <row r="150" spans="1:7">
      <c r="A150">
        <v>148</v>
      </c>
      <c r="B150">
        <v>7140381.10910011</v>
      </c>
      <c r="C150">
        <v>926083.922123796</v>
      </c>
      <c r="D150">
        <v>1612965.94921313</v>
      </c>
      <c r="E150">
        <v>3033639.31267699</v>
      </c>
      <c r="F150">
        <v>450454.016407941</v>
      </c>
      <c r="G150">
        <v>1117237.90867826</v>
      </c>
    </row>
    <row r="151" spans="1:7">
      <c r="A151">
        <v>149</v>
      </c>
      <c r="B151">
        <v>7133992.89375998</v>
      </c>
      <c r="C151">
        <v>930001.692206652</v>
      </c>
      <c r="D151">
        <v>1607137.39538134</v>
      </c>
      <c r="E151">
        <v>3033639.31267699</v>
      </c>
      <c r="F151">
        <v>448190.590061295</v>
      </c>
      <c r="G151">
        <v>1115023.90343371</v>
      </c>
    </row>
    <row r="152" spans="1:7">
      <c r="A152">
        <v>150</v>
      </c>
      <c r="B152">
        <v>7128196.26802318</v>
      </c>
      <c r="C152">
        <v>933811.462650289</v>
      </c>
      <c r="D152">
        <v>1601892.97138944</v>
      </c>
      <c r="E152">
        <v>3033639.31267699</v>
      </c>
      <c r="F152">
        <v>445916.79927153</v>
      </c>
      <c r="G152">
        <v>1112935.72203494</v>
      </c>
    </row>
    <row r="153" spans="1:7">
      <c r="A153">
        <v>151</v>
      </c>
      <c r="B153">
        <v>7120291.5229161</v>
      </c>
      <c r="C153">
        <v>941604.826705848</v>
      </c>
      <c r="D153">
        <v>1595218.64852951</v>
      </c>
      <c r="E153">
        <v>3033639.31267699</v>
      </c>
      <c r="F153">
        <v>440586.970766436</v>
      </c>
      <c r="G153">
        <v>1109241.76423732</v>
      </c>
    </row>
    <row r="154" spans="1:7">
      <c r="A154">
        <v>152</v>
      </c>
      <c r="B154">
        <v>7116411.53800543</v>
      </c>
      <c r="C154">
        <v>946488.738774238</v>
      </c>
      <c r="D154">
        <v>1591684.22116658</v>
      </c>
      <c r="E154">
        <v>3033639.31267699</v>
      </c>
      <c r="F154">
        <v>437393.499236941</v>
      </c>
      <c r="G154">
        <v>1107205.76615069</v>
      </c>
    </row>
    <row r="155" spans="1:7">
      <c r="A155">
        <v>153</v>
      </c>
      <c r="B155">
        <v>7113680.44962482</v>
      </c>
      <c r="C155">
        <v>947847.816757752</v>
      </c>
      <c r="D155">
        <v>1589490.03677693</v>
      </c>
      <c r="E155">
        <v>3033639.31267699</v>
      </c>
      <c r="F155">
        <v>436405.390858921</v>
      </c>
      <c r="G155">
        <v>1106297.89255423</v>
      </c>
    </row>
    <row r="156" spans="1:7">
      <c r="A156">
        <v>154</v>
      </c>
      <c r="B156">
        <v>7113757.48416117</v>
      </c>
      <c r="C156">
        <v>947140.673850839</v>
      </c>
      <c r="D156">
        <v>1589352.64631126</v>
      </c>
      <c r="E156">
        <v>3033639.31267699</v>
      </c>
      <c r="F156">
        <v>437074.341168441</v>
      </c>
      <c r="G156">
        <v>1106550.51015364</v>
      </c>
    </row>
    <row r="157" spans="1:7">
      <c r="A157">
        <v>155</v>
      </c>
      <c r="B157">
        <v>7110080.09090325</v>
      </c>
      <c r="C157">
        <v>950801.96378267</v>
      </c>
      <c r="D157">
        <v>1586179.40249525</v>
      </c>
      <c r="E157">
        <v>3033639.31267699</v>
      </c>
      <c r="F157">
        <v>434605.819337587</v>
      </c>
      <c r="G157">
        <v>1104853.59261075</v>
      </c>
    </row>
    <row r="158" spans="1:7">
      <c r="A158">
        <v>156</v>
      </c>
      <c r="B158">
        <v>7102711.84222435</v>
      </c>
      <c r="C158">
        <v>958946.237614978</v>
      </c>
      <c r="D158">
        <v>1579700.37122645</v>
      </c>
      <c r="E158">
        <v>3033639.31267699</v>
      </c>
      <c r="F158">
        <v>429216.849330482</v>
      </c>
      <c r="G158">
        <v>1101209.07137545</v>
      </c>
    </row>
    <row r="159" spans="1:7">
      <c r="A159">
        <v>157</v>
      </c>
      <c r="B159">
        <v>7096938.18104803</v>
      </c>
      <c r="C159">
        <v>961445.429730936</v>
      </c>
      <c r="D159">
        <v>1573847.11998385</v>
      </c>
      <c r="E159">
        <v>3033639.31267699</v>
      </c>
      <c r="F159">
        <v>428422.045792556</v>
      </c>
      <c r="G159">
        <v>1099584.2728637</v>
      </c>
    </row>
    <row r="160" spans="1:7">
      <c r="A160">
        <v>158</v>
      </c>
      <c r="B160">
        <v>7091138.70772176</v>
      </c>
      <c r="C160">
        <v>966981.34702756</v>
      </c>
      <c r="D160">
        <v>1568362.78071485</v>
      </c>
      <c r="E160">
        <v>3033639.31267699</v>
      </c>
      <c r="F160">
        <v>425140.739171793</v>
      </c>
      <c r="G160">
        <v>1097014.52813057</v>
      </c>
    </row>
    <row r="161" spans="1:7">
      <c r="A161">
        <v>159</v>
      </c>
      <c r="B161">
        <v>7085456.51304543</v>
      </c>
      <c r="C161">
        <v>973312.772378545</v>
      </c>
      <c r="D161">
        <v>1562965.75477144</v>
      </c>
      <c r="E161">
        <v>3033639.31267699</v>
      </c>
      <c r="F161">
        <v>421283.998645629</v>
      </c>
      <c r="G161">
        <v>1094254.67457284</v>
      </c>
    </row>
    <row r="162" spans="1:7">
      <c r="A162">
        <v>160</v>
      </c>
      <c r="B162">
        <v>7081354.46398879</v>
      </c>
      <c r="C162">
        <v>975610.475236507</v>
      </c>
      <c r="D162">
        <v>1558735.67537135</v>
      </c>
      <c r="E162">
        <v>3033639.31267699</v>
      </c>
      <c r="F162">
        <v>420409.579887701</v>
      </c>
      <c r="G162">
        <v>1092959.42081625</v>
      </c>
    </row>
    <row r="163" spans="1:7">
      <c r="A163">
        <v>161</v>
      </c>
      <c r="B163">
        <v>7077149.02757221</v>
      </c>
      <c r="C163">
        <v>979531.0373224</v>
      </c>
      <c r="D163">
        <v>1554525.21008959</v>
      </c>
      <c r="E163">
        <v>3033639.31267699</v>
      </c>
      <c r="F163">
        <v>418300.571714804</v>
      </c>
      <c r="G163">
        <v>1091152.89576843</v>
      </c>
    </row>
    <row r="164" spans="1:7">
      <c r="A164">
        <v>162</v>
      </c>
      <c r="B164">
        <v>7070948.28358235</v>
      </c>
      <c r="C164">
        <v>986791.941639261</v>
      </c>
      <c r="D164">
        <v>1548229.8109763</v>
      </c>
      <c r="E164">
        <v>3033639.31267699</v>
      </c>
      <c r="F164">
        <v>414207.29346092</v>
      </c>
      <c r="G164">
        <v>1088079.92482888</v>
      </c>
    </row>
    <row r="165" spans="1:7">
      <c r="A165">
        <v>163</v>
      </c>
      <c r="B165">
        <v>7065967.40249143</v>
      </c>
      <c r="C165">
        <v>993210.012554353</v>
      </c>
      <c r="D165">
        <v>1543183.84110651</v>
      </c>
      <c r="E165">
        <v>3033639.31267699</v>
      </c>
      <c r="F165">
        <v>410488.591365538</v>
      </c>
      <c r="G165">
        <v>1085445.64478805</v>
      </c>
    </row>
    <row r="166" spans="1:7">
      <c r="A166">
        <v>164</v>
      </c>
      <c r="B166">
        <v>7062034.97521972</v>
      </c>
      <c r="C166">
        <v>999331.735107651</v>
      </c>
      <c r="D166">
        <v>1539140.62978244</v>
      </c>
      <c r="E166">
        <v>3033639.31267699</v>
      </c>
      <c r="F166">
        <v>406862.250326356</v>
      </c>
      <c r="G166">
        <v>1083061.04732629</v>
      </c>
    </row>
    <row r="167" spans="1:7">
      <c r="A167">
        <v>165</v>
      </c>
      <c r="B167">
        <v>7058546.41975381</v>
      </c>
      <c r="C167">
        <v>1004806.29969795</v>
      </c>
      <c r="D167">
        <v>1535457.50636503</v>
      </c>
      <c r="E167">
        <v>3033639.31267699</v>
      </c>
      <c r="F167">
        <v>403698.682062945</v>
      </c>
      <c r="G167">
        <v>1080944.61895089</v>
      </c>
    </row>
    <row r="168" spans="1:7">
      <c r="A168">
        <v>166</v>
      </c>
      <c r="B168">
        <v>7053503.99961255</v>
      </c>
      <c r="C168">
        <v>1010132.07563613</v>
      </c>
      <c r="D168">
        <v>1529882.49949936</v>
      </c>
      <c r="E168">
        <v>3033639.31267699</v>
      </c>
      <c r="F168">
        <v>401150.81048756</v>
      </c>
      <c r="G168">
        <v>1078699.30131252</v>
      </c>
    </row>
    <row r="169" spans="1:7">
      <c r="A169">
        <v>167</v>
      </c>
      <c r="B169">
        <v>7050932.81489391</v>
      </c>
      <c r="C169">
        <v>1011939.28167068</v>
      </c>
      <c r="D169">
        <v>1527202.06306657</v>
      </c>
      <c r="E169">
        <v>3033639.31267699</v>
      </c>
      <c r="F169">
        <v>400396.638681693</v>
      </c>
      <c r="G169">
        <v>1077755.51879798</v>
      </c>
    </row>
    <row r="170" spans="1:7">
      <c r="A170">
        <v>168</v>
      </c>
      <c r="B170">
        <v>7049174.79189133</v>
      </c>
      <c r="C170">
        <v>1015337.65832697</v>
      </c>
      <c r="D170">
        <v>1524965.70907808</v>
      </c>
      <c r="E170">
        <v>3033639.31267699</v>
      </c>
      <c r="F170">
        <v>398664.302657343</v>
      </c>
      <c r="G170">
        <v>1076567.80915195</v>
      </c>
    </row>
    <row r="171" spans="1:7">
      <c r="A171">
        <v>169</v>
      </c>
      <c r="B171">
        <v>7049369.83967528</v>
      </c>
      <c r="C171">
        <v>1015978.61572441</v>
      </c>
      <c r="D171">
        <v>1525131.52430485</v>
      </c>
      <c r="E171">
        <v>3033639.31267699</v>
      </c>
      <c r="F171">
        <v>398208.992099517</v>
      </c>
      <c r="G171">
        <v>1076411.39486952</v>
      </c>
    </row>
    <row r="172" spans="1:7">
      <c r="A172">
        <v>170</v>
      </c>
      <c r="B172">
        <v>7046924.10027656</v>
      </c>
      <c r="C172">
        <v>1018625.99548211</v>
      </c>
      <c r="D172">
        <v>1522411.26207805</v>
      </c>
      <c r="E172">
        <v>3033639.31267699</v>
      </c>
      <c r="F172">
        <v>396961.581804215</v>
      </c>
      <c r="G172">
        <v>1075285.9482352</v>
      </c>
    </row>
    <row r="173" spans="1:7">
      <c r="A173">
        <v>171</v>
      </c>
      <c r="B173">
        <v>7042148.35299267</v>
      </c>
      <c r="C173">
        <v>1023691.28601977</v>
      </c>
      <c r="D173">
        <v>1516873.11206461</v>
      </c>
      <c r="E173">
        <v>3033639.31267699</v>
      </c>
      <c r="F173">
        <v>394773.725956155</v>
      </c>
      <c r="G173">
        <v>1073170.91627515</v>
      </c>
    </row>
    <row r="174" spans="1:7">
      <c r="A174">
        <v>172</v>
      </c>
      <c r="B174">
        <v>7038761.69220482</v>
      </c>
      <c r="C174">
        <v>1031861.52543828</v>
      </c>
      <c r="D174">
        <v>1512755.62443073</v>
      </c>
      <c r="E174">
        <v>3033639.31267699</v>
      </c>
      <c r="F174">
        <v>390136.189597519</v>
      </c>
      <c r="G174">
        <v>1070369.0400613</v>
      </c>
    </row>
    <row r="175" spans="1:7">
      <c r="A175">
        <v>173</v>
      </c>
      <c r="B175">
        <v>7035246.9569517</v>
      </c>
      <c r="C175">
        <v>1037147.72916532</v>
      </c>
      <c r="D175">
        <v>1508454.15899099</v>
      </c>
      <c r="E175">
        <v>3033639.31267699</v>
      </c>
      <c r="F175">
        <v>387608.020553598</v>
      </c>
      <c r="G175">
        <v>1068397.73556481</v>
      </c>
    </row>
    <row r="176" spans="1:7">
      <c r="A176">
        <v>174</v>
      </c>
      <c r="B176">
        <v>7031776.11643788</v>
      </c>
      <c r="C176">
        <v>1041727.25869254</v>
      </c>
      <c r="D176">
        <v>1504159.62817712</v>
      </c>
      <c r="E176">
        <v>3033639.31267699</v>
      </c>
      <c r="F176">
        <v>385619.866567054</v>
      </c>
      <c r="G176">
        <v>1066630.05032418</v>
      </c>
    </row>
    <row r="177" spans="1:7">
      <c r="A177">
        <v>175</v>
      </c>
      <c r="B177">
        <v>7029595.28678311</v>
      </c>
      <c r="C177">
        <v>1047450.77789034</v>
      </c>
      <c r="D177">
        <v>1501251.26196108</v>
      </c>
      <c r="E177">
        <v>3033639.31267699</v>
      </c>
      <c r="F177">
        <v>382527.675840465</v>
      </c>
      <c r="G177">
        <v>1064726.25841424</v>
      </c>
    </row>
    <row r="178" spans="1:7">
      <c r="A178">
        <v>176</v>
      </c>
      <c r="B178">
        <v>7027325.86440424</v>
      </c>
      <c r="C178">
        <v>1051797.33728432</v>
      </c>
      <c r="D178">
        <v>1498251.34853334</v>
      </c>
      <c r="E178">
        <v>3033639.31267699</v>
      </c>
      <c r="F178">
        <v>380420.733321926</v>
      </c>
      <c r="G178">
        <v>1063217.13258767</v>
      </c>
    </row>
    <row r="179" spans="1:7">
      <c r="A179">
        <v>177</v>
      </c>
      <c r="B179">
        <v>7023675.90664808</v>
      </c>
      <c r="C179">
        <v>1057478.26867809</v>
      </c>
      <c r="D179">
        <v>1493451.76787747</v>
      </c>
      <c r="E179">
        <v>3033639.31267699</v>
      </c>
      <c r="F179">
        <v>377947.170165054</v>
      </c>
      <c r="G179">
        <v>1061159.38725048</v>
      </c>
    </row>
    <row r="180" spans="1:7">
      <c r="A180">
        <v>178</v>
      </c>
      <c r="B180">
        <v>7020651.46405038</v>
      </c>
      <c r="C180">
        <v>1061899.49199119</v>
      </c>
      <c r="D180">
        <v>1489351.46896754</v>
      </c>
      <c r="E180">
        <v>3033639.31267699</v>
      </c>
      <c r="F180">
        <v>376210.573029901</v>
      </c>
      <c r="G180">
        <v>1059550.61738476</v>
      </c>
    </row>
    <row r="181" spans="1:7">
      <c r="A181">
        <v>179</v>
      </c>
      <c r="B181">
        <v>7018149.80836545</v>
      </c>
      <c r="C181">
        <v>1064604.6747757</v>
      </c>
      <c r="D181">
        <v>1486011.83905548</v>
      </c>
      <c r="E181">
        <v>3033639.31267699</v>
      </c>
      <c r="F181">
        <v>375397.706205122</v>
      </c>
      <c r="G181">
        <v>1058496.27565217</v>
      </c>
    </row>
    <row r="182" spans="1:7">
      <c r="A182">
        <v>180</v>
      </c>
      <c r="B182">
        <v>7015909.29487303</v>
      </c>
      <c r="C182">
        <v>1067148.0491384</v>
      </c>
      <c r="D182">
        <v>1482987.70431551</v>
      </c>
      <c r="E182">
        <v>3033639.31267699</v>
      </c>
      <c r="F182">
        <v>374611.547187855</v>
      </c>
      <c r="G182">
        <v>1057522.68155428</v>
      </c>
    </row>
    <row r="183" spans="1:7">
      <c r="A183">
        <v>181</v>
      </c>
      <c r="B183">
        <v>7012877.13307561</v>
      </c>
      <c r="C183">
        <v>1073924.23891307</v>
      </c>
      <c r="D183">
        <v>1478460.92414124</v>
      </c>
      <c r="E183">
        <v>3033639.31267699</v>
      </c>
      <c r="F183">
        <v>371581.136388608</v>
      </c>
      <c r="G183">
        <v>1055271.52095571</v>
      </c>
    </row>
    <row r="184" spans="1:7">
      <c r="A184">
        <v>182</v>
      </c>
      <c r="B184">
        <v>7011332.49670112</v>
      </c>
      <c r="C184">
        <v>1078515.92506969</v>
      </c>
      <c r="D184">
        <v>1475899.52668612</v>
      </c>
      <c r="E184">
        <v>3033639.31267699</v>
      </c>
      <c r="F184">
        <v>369415.295528107</v>
      </c>
      <c r="G184">
        <v>1053862.43674022</v>
      </c>
    </row>
    <row r="185" spans="1:7">
      <c r="A185">
        <v>183</v>
      </c>
      <c r="B185">
        <v>7010309.46160098</v>
      </c>
      <c r="C185">
        <v>1079527.47239348</v>
      </c>
      <c r="D185">
        <v>1474578.77343729</v>
      </c>
      <c r="E185">
        <v>3033639.31267699</v>
      </c>
      <c r="F185">
        <v>369120.08818065</v>
      </c>
      <c r="G185">
        <v>1053443.81491257</v>
      </c>
    </row>
    <row r="186" spans="1:7">
      <c r="A186">
        <v>184</v>
      </c>
      <c r="B186">
        <v>7010332.98136462</v>
      </c>
      <c r="C186">
        <v>1078613.98179569</v>
      </c>
      <c r="D186">
        <v>1474674.81742269</v>
      </c>
      <c r="E186">
        <v>3033639.31267699</v>
      </c>
      <c r="F186">
        <v>369695.181677534</v>
      </c>
      <c r="G186">
        <v>1053709.68779172</v>
      </c>
    </row>
    <row r="187" spans="1:7">
      <c r="A187">
        <v>185</v>
      </c>
      <c r="B187">
        <v>7008982.36699049</v>
      </c>
      <c r="C187">
        <v>1082191.12544737</v>
      </c>
      <c r="D187">
        <v>1472538.46415797</v>
      </c>
      <c r="E187">
        <v>3033639.31267699</v>
      </c>
      <c r="F187">
        <v>368038.508921029</v>
      </c>
      <c r="G187">
        <v>1052574.95578713</v>
      </c>
    </row>
    <row r="188" spans="1:7">
      <c r="A188">
        <v>186</v>
      </c>
      <c r="B188">
        <v>7006318.95933009</v>
      </c>
      <c r="C188">
        <v>1089766.7429702</v>
      </c>
      <c r="D188">
        <v>1468085.29752537</v>
      </c>
      <c r="E188">
        <v>3033639.31267699</v>
      </c>
      <c r="F188">
        <v>364620.364234412</v>
      </c>
      <c r="G188">
        <v>1050207.24192312</v>
      </c>
    </row>
    <row r="189" spans="1:7">
      <c r="A189">
        <v>187</v>
      </c>
      <c r="B189">
        <v>7004130.8946101</v>
      </c>
      <c r="C189">
        <v>1090510.67663139</v>
      </c>
      <c r="D189">
        <v>1465145.11971343</v>
      </c>
      <c r="E189">
        <v>3033639.31267699</v>
      </c>
      <c r="F189">
        <v>365077.679513669</v>
      </c>
      <c r="G189">
        <v>1049758.10607463</v>
      </c>
    </row>
    <row r="190" spans="1:7">
      <c r="A190">
        <v>188</v>
      </c>
      <c r="B190">
        <v>7002031.62212513</v>
      </c>
      <c r="C190">
        <v>1094714.24848377</v>
      </c>
      <c r="D190">
        <v>1461755.99266724</v>
      </c>
      <c r="E190">
        <v>3033639.31267699</v>
      </c>
      <c r="F190">
        <v>363537.729961968</v>
      </c>
      <c r="G190">
        <v>1048384.33833517</v>
      </c>
    </row>
    <row r="191" spans="1:7">
      <c r="A191">
        <v>189</v>
      </c>
      <c r="B191">
        <v>7000047.3264224</v>
      </c>
      <c r="C191">
        <v>1099856.59667004</v>
      </c>
      <c r="D191">
        <v>1458277.37861011</v>
      </c>
      <c r="E191">
        <v>3033639.31267699</v>
      </c>
      <c r="F191">
        <v>361477.10384201</v>
      </c>
      <c r="G191">
        <v>1046796.93462326</v>
      </c>
    </row>
    <row r="192" spans="1:7">
      <c r="A192">
        <v>190</v>
      </c>
      <c r="B192">
        <v>6998625.53569802</v>
      </c>
      <c r="C192">
        <v>1100295.53093941</v>
      </c>
      <c r="D192">
        <v>1456324.12978337</v>
      </c>
      <c r="E192">
        <v>3033639.31267699</v>
      </c>
      <c r="F192">
        <v>361841.552779832</v>
      </c>
      <c r="G192">
        <v>1046525.00951843</v>
      </c>
    </row>
    <row r="193" spans="1:7">
      <c r="A193">
        <v>191</v>
      </c>
      <c r="B193">
        <v>6997270.68449386</v>
      </c>
      <c r="C193">
        <v>1102439.73455802</v>
      </c>
      <c r="D193">
        <v>1454135.00216931</v>
      </c>
      <c r="E193">
        <v>3033639.31267699</v>
      </c>
      <c r="F193">
        <v>361254.168502431</v>
      </c>
      <c r="G193">
        <v>1045802.46658712</v>
      </c>
    </row>
    <row r="194" spans="1:7">
      <c r="A194">
        <v>192</v>
      </c>
      <c r="B194">
        <v>6995115.45635165</v>
      </c>
      <c r="C194">
        <v>1107767.30590877</v>
      </c>
      <c r="D194">
        <v>1450226.89601041</v>
      </c>
      <c r="E194">
        <v>3033639.31267699</v>
      </c>
      <c r="F194">
        <v>359322.464569646</v>
      </c>
      <c r="G194">
        <v>1044159.47718583</v>
      </c>
    </row>
    <row r="195" spans="1:7">
      <c r="A195">
        <v>193</v>
      </c>
      <c r="B195">
        <v>6993368.72626327</v>
      </c>
      <c r="C195">
        <v>1112968.97449002</v>
      </c>
      <c r="D195">
        <v>1446845.746138</v>
      </c>
      <c r="E195">
        <v>3033639.31267699</v>
      </c>
      <c r="F195">
        <v>357310.112163714</v>
      </c>
      <c r="G195">
        <v>1042604.58079455</v>
      </c>
    </row>
    <row r="196" spans="1:7">
      <c r="A196">
        <v>194</v>
      </c>
      <c r="B196">
        <v>6992057.32920128</v>
      </c>
      <c r="C196">
        <v>1118441.11033809</v>
      </c>
      <c r="D196">
        <v>1443926.67755653</v>
      </c>
      <c r="E196">
        <v>3033639.31267699</v>
      </c>
      <c r="F196">
        <v>355022.178209864</v>
      </c>
      <c r="G196">
        <v>1041028.05041981</v>
      </c>
    </row>
    <row r="197" spans="1:7">
      <c r="A197">
        <v>195</v>
      </c>
      <c r="B197">
        <v>6990958.21015102</v>
      </c>
      <c r="C197">
        <v>1123275.38428514</v>
      </c>
      <c r="D197">
        <v>1441381.17978602</v>
      </c>
      <c r="E197">
        <v>3033639.31267699</v>
      </c>
      <c r="F197">
        <v>353015.936501363</v>
      </c>
      <c r="G197">
        <v>1039646.39690151</v>
      </c>
    </row>
    <row r="198" spans="1:7">
      <c r="A198">
        <v>196</v>
      </c>
      <c r="B198">
        <v>6989221.27110288</v>
      </c>
      <c r="C198">
        <v>1126803.95081632</v>
      </c>
      <c r="D198">
        <v>1438124.76383379</v>
      </c>
      <c r="E198">
        <v>3033639.31267699</v>
      </c>
      <c r="F198">
        <v>352072.143880612</v>
      </c>
      <c r="G198">
        <v>1038581.09989517</v>
      </c>
    </row>
    <row r="199" spans="1:7">
      <c r="A199">
        <v>197</v>
      </c>
      <c r="B199">
        <v>6988307.78864471</v>
      </c>
      <c r="C199">
        <v>1127575.26012909</v>
      </c>
      <c r="D199">
        <v>1436642.84020214</v>
      </c>
      <c r="E199">
        <v>3033639.31267699</v>
      </c>
      <c r="F199">
        <v>352176.356323895</v>
      </c>
      <c r="G199">
        <v>1038274.0193126</v>
      </c>
    </row>
    <row r="200" spans="1:7">
      <c r="A200">
        <v>198</v>
      </c>
      <c r="B200">
        <v>6987783.25188982</v>
      </c>
      <c r="C200">
        <v>1130150.71670582</v>
      </c>
      <c r="D200">
        <v>1435266.60083567</v>
      </c>
      <c r="E200">
        <v>3033639.31267699</v>
      </c>
      <c r="F200">
        <v>351156.998752425</v>
      </c>
      <c r="G200">
        <v>1037569.62291892</v>
      </c>
    </row>
    <row r="201" spans="1:7">
      <c r="A201">
        <v>199</v>
      </c>
      <c r="B201">
        <v>6987922.89815599</v>
      </c>
      <c r="C201">
        <v>1131015.60083531</v>
      </c>
      <c r="D201">
        <v>1435207.16489983</v>
      </c>
      <c r="E201">
        <v>3033639.31267699</v>
      </c>
      <c r="F201">
        <v>350699.351103779</v>
      </c>
      <c r="G201">
        <v>1037361.46864008</v>
      </c>
    </row>
    <row r="202" spans="1:7">
      <c r="A202">
        <v>200</v>
      </c>
      <c r="B202">
        <v>6987082.37852967</v>
      </c>
      <c r="C202">
        <v>1132056.89654733</v>
      </c>
      <c r="D202">
        <v>1433811.53318434</v>
      </c>
      <c r="E202">
        <v>3033639.31267699</v>
      </c>
      <c r="F202">
        <v>350572.808846382</v>
      </c>
      <c r="G202">
        <v>1037001.82727463</v>
      </c>
    </row>
    <row r="203" spans="1:7">
      <c r="A203">
        <v>201</v>
      </c>
      <c r="B203">
        <v>6986959.65189657</v>
      </c>
      <c r="C203">
        <v>1129322.48411105</v>
      </c>
      <c r="D203">
        <v>1434182.25424579</v>
      </c>
      <c r="E203">
        <v>3033639.31267699</v>
      </c>
      <c r="F203">
        <v>352104.262215331</v>
      </c>
      <c r="G203">
        <v>1037711.3386474</v>
      </c>
    </row>
    <row r="204" spans="1:7">
      <c r="A204">
        <v>202</v>
      </c>
      <c r="B204">
        <v>6985275.13772446</v>
      </c>
      <c r="C204">
        <v>1133790.0963294</v>
      </c>
      <c r="D204">
        <v>1430642.38469691</v>
      </c>
      <c r="E204">
        <v>3033639.31267699</v>
      </c>
      <c r="F204">
        <v>350791.612485556</v>
      </c>
      <c r="G204">
        <v>1036411.73153561</v>
      </c>
    </row>
    <row r="205" spans="1:7">
      <c r="A205">
        <v>203</v>
      </c>
      <c r="B205">
        <v>6984070.6709316</v>
      </c>
      <c r="C205">
        <v>1137565.5956617</v>
      </c>
      <c r="D205">
        <v>1427875.81879346</v>
      </c>
      <c r="E205">
        <v>3033639.31267699</v>
      </c>
      <c r="F205">
        <v>349637.63231014</v>
      </c>
      <c r="G205">
        <v>1035352.31148932</v>
      </c>
    </row>
    <row r="206" spans="1:7">
      <c r="A206">
        <v>204</v>
      </c>
      <c r="B206">
        <v>6982879.46895808</v>
      </c>
      <c r="C206">
        <v>1140268.74527323</v>
      </c>
      <c r="D206">
        <v>1425355.32799688</v>
      </c>
      <c r="E206">
        <v>3033639.31267699</v>
      </c>
      <c r="F206">
        <v>349052.915881471</v>
      </c>
      <c r="G206">
        <v>1034563.16712952</v>
      </c>
    </row>
    <row r="207" spans="1:7">
      <c r="A207">
        <v>205</v>
      </c>
      <c r="B207">
        <v>6982181.6034648</v>
      </c>
      <c r="C207">
        <v>1145540.23661431</v>
      </c>
      <c r="D207">
        <v>1422936.36343124</v>
      </c>
      <c r="E207">
        <v>3033639.31267699</v>
      </c>
      <c r="F207">
        <v>346904.891618745</v>
      </c>
      <c r="G207">
        <v>1033160.79912352</v>
      </c>
    </row>
    <row r="208" spans="1:7">
      <c r="A208">
        <v>206</v>
      </c>
      <c r="B208">
        <v>6981495.10271353</v>
      </c>
      <c r="C208">
        <v>1148821.84565009</v>
      </c>
      <c r="D208">
        <v>1420999.23057923</v>
      </c>
      <c r="E208">
        <v>3033639.31267699</v>
      </c>
      <c r="F208">
        <v>345752.905533806</v>
      </c>
      <c r="G208">
        <v>1032281.80827341</v>
      </c>
    </row>
    <row r="209" spans="1:7">
      <c r="A209">
        <v>207</v>
      </c>
      <c r="B209">
        <v>6980316.82455778</v>
      </c>
      <c r="C209">
        <v>1152544.39678985</v>
      </c>
      <c r="D209">
        <v>1418078.37092963</v>
      </c>
      <c r="E209">
        <v>3033639.31267699</v>
      </c>
      <c r="F209">
        <v>344787.266986086</v>
      </c>
      <c r="G209">
        <v>1031267.47717523</v>
      </c>
    </row>
    <row r="210" spans="1:7">
      <c r="A210">
        <v>208</v>
      </c>
      <c r="B210">
        <v>6979320.99371789</v>
      </c>
      <c r="C210">
        <v>1154994.77734818</v>
      </c>
      <c r="D210">
        <v>1415712.51458548</v>
      </c>
      <c r="E210">
        <v>3033639.31267699</v>
      </c>
      <c r="F210">
        <v>344378.581770477</v>
      </c>
      <c r="G210">
        <v>1030595.80733676</v>
      </c>
    </row>
    <row r="211" spans="1:7">
      <c r="A211">
        <v>209</v>
      </c>
      <c r="B211">
        <v>6978522.34045216</v>
      </c>
      <c r="C211">
        <v>1155388.47753873</v>
      </c>
      <c r="D211">
        <v>1414182.37775603</v>
      </c>
      <c r="E211">
        <v>3033639.31267699</v>
      </c>
      <c r="F211">
        <v>344841.740015353</v>
      </c>
      <c r="G211">
        <v>1030470.43246507</v>
      </c>
    </row>
    <row r="212" spans="1:7">
      <c r="A212">
        <v>210</v>
      </c>
      <c r="B212">
        <v>6977847.34974383</v>
      </c>
      <c r="C212">
        <v>1155491.4953236</v>
      </c>
      <c r="D212">
        <v>1412919.38600861</v>
      </c>
      <c r="E212">
        <v>3033639.31267699</v>
      </c>
      <c r="F212">
        <v>345367.810778179</v>
      </c>
      <c r="G212">
        <v>1030429.34495646</v>
      </c>
    </row>
    <row r="213" spans="1:7">
      <c r="A213">
        <v>211</v>
      </c>
      <c r="B213">
        <v>6976927.35014317</v>
      </c>
      <c r="C213">
        <v>1159991.85169189</v>
      </c>
      <c r="D213">
        <v>1409995.15193034</v>
      </c>
      <c r="E213">
        <v>3033639.31267699</v>
      </c>
      <c r="F213">
        <v>344054.31785428</v>
      </c>
      <c r="G213">
        <v>1029246.71598968</v>
      </c>
    </row>
    <row r="214" spans="1:7">
      <c r="A214">
        <v>212</v>
      </c>
      <c r="B214">
        <v>6976489.20860047</v>
      </c>
      <c r="C214">
        <v>1163519.12086023</v>
      </c>
      <c r="D214">
        <v>1408219.0139762</v>
      </c>
      <c r="E214">
        <v>3033639.31267699</v>
      </c>
      <c r="F214">
        <v>342749.491312355</v>
      </c>
      <c r="G214">
        <v>1028362.2697747</v>
      </c>
    </row>
    <row r="215" spans="1:7">
      <c r="A215">
        <v>213</v>
      </c>
      <c r="B215">
        <v>6976232.27633737</v>
      </c>
      <c r="C215">
        <v>1163387.90768861</v>
      </c>
      <c r="D215">
        <v>1407736.28249327</v>
      </c>
      <c r="E215">
        <v>3033639.31267699</v>
      </c>
      <c r="F215">
        <v>343080.458743812</v>
      </c>
      <c r="G215">
        <v>1028388.31473468</v>
      </c>
    </row>
    <row r="216" spans="1:7">
      <c r="A216">
        <v>214</v>
      </c>
      <c r="B216">
        <v>6976245.26868927</v>
      </c>
      <c r="C216">
        <v>1164559.51694072</v>
      </c>
      <c r="D216">
        <v>1407416.48167691</v>
      </c>
      <c r="E216">
        <v>3033639.31267699</v>
      </c>
      <c r="F216">
        <v>342541.795407642</v>
      </c>
      <c r="G216">
        <v>1028088.16198701</v>
      </c>
    </row>
    <row r="217" spans="1:7">
      <c r="A217">
        <v>215</v>
      </c>
      <c r="B217">
        <v>6975879.15987368</v>
      </c>
      <c r="C217">
        <v>1165595.51482825</v>
      </c>
      <c r="D217">
        <v>1406439.55083755</v>
      </c>
      <c r="E217">
        <v>3033639.31267699</v>
      </c>
      <c r="F217">
        <v>342373.191145404</v>
      </c>
      <c r="G217">
        <v>1027831.59038549</v>
      </c>
    </row>
    <row r="218" spans="1:7">
      <c r="A218">
        <v>216</v>
      </c>
      <c r="B218">
        <v>6975971.12448849</v>
      </c>
      <c r="C218">
        <v>1168660.86255296</v>
      </c>
      <c r="D218">
        <v>1405808.68069084</v>
      </c>
      <c r="E218">
        <v>3033639.31267699</v>
      </c>
      <c r="F218">
        <v>340810.6629597</v>
      </c>
      <c r="G218">
        <v>1027051.605608</v>
      </c>
    </row>
    <row r="219" spans="1:7">
      <c r="A219">
        <v>217</v>
      </c>
      <c r="B219">
        <v>6975026.27387775</v>
      </c>
      <c r="C219">
        <v>1168530.517257</v>
      </c>
      <c r="D219">
        <v>1403857.91369413</v>
      </c>
      <c r="E219">
        <v>3033639.31267699</v>
      </c>
      <c r="F219">
        <v>341902.464978153</v>
      </c>
      <c r="G219">
        <v>1027096.06527149</v>
      </c>
    </row>
    <row r="220" spans="1:7">
      <c r="A220">
        <v>218</v>
      </c>
      <c r="B220">
        <v>6974436.29580058</v>
      </c>
      <c r="C220">
        <v>1169985.98259973</v>
      </c>
      <c r="D220">
        <v>1402139.09350293</v>
      </c>
      <c r="E220">
        <v>3033639.31267699</v>
      </c>
      <c r="F220">
        <v>341931.303036694</v>
      </c>
      <c r="G220">
        <v>1026740.60398424</v>
      </c>
    </row>
    <row r="221" spans="1:7">
      <c r="A221">
        <v>219</v>
      </c>
      <c r="B221">
        <v>6973883.97307624</v>
      </c>
      <c r="C221">
        <v>1172724.53593796</v>
      </c>
      <c r="D221">
        <v>1400068.7474996</v>
      </c>
      <c r="E221">
        <v>3033639.31267699</v>
      </c>
      <c r="F221">
        <v>341367.07610917</v>
      </c>
      <c r="G221">
        <v>1026084.30085253</v>
      </c>
    </row>
    <row r="222" spans="1:7">
      <c r="A222">
        <v>220</v>
      </c>
      <c r="B222">
        <v>6973537.51918109</v>
      </c>
      <c r="C222">
        <v>1170473.42349931</v>
      </c>
      <c r="D222">
        <v>1399815.8886006</v>
      </c>
      <c r="E222">
        <v>3033639.31267699</v>
      </c>
      <c r="F222">
        <v>342927.421267983</v>
      </c>
      <c r="G222">
        <v>1026681.47313621</v>
      </c>
    </row>
    <row r="223" spans="1:7">
      <c r="A223">
        <v>221</v>
      </c>
      <c r="B223">
        <v>6973236.14735121</v>
      </c>
      <c r="C223">
        <v>1170128.82978177</v>
      </c>
      <c r="D223">
        <v>1399107.98125287</v>
      </c>
      <c r="E223">
        <v>3033639.31267699</v>
      </c>
      <c r="F223">
        <v>343567.359530008</v>
      </c>
      <c r="G223">
        <v>1026792.66410957</v>
      </c>
    </row>
    <row r="224" spans="1:7">
      <c r="A224">
        <v>222</v>
      </c>
      <c r="B224">
        <v>6972703.31000616</v>
      </c>
      <c r="C224">
        <v>1171737.24825141</v>
      </c>
      <c r="D224">
        <v>1397206.04114319</v>
      </c>
      <c r="E224">
        <v>3033639.31267699</v>
      </c>
      <c r="F224">
        <v>343682.952583427</v>
      </c>
      <c r="G224">
        <v>1026437.75535114</v>
      </c>
    </row>
    <row r="225" spans="1:7">
      <c r="A225">
        <v>223</v>
      </c>
      <c r="B225">
        <v>6972263.24484011</v>
      </c>
      <c r="C225">
        <v>1174070.41509576</v>
      </c>
      <c r="D225">
        <v>1395310.3492951</v>
      </c>
      <c r="E225">
        <v>3033639.31267699</v>
      </c>
      <c r="F225">
        <v>343341.642425298</v>
      </c>
      <c r="G225">
        <v>1025901.52534696</v>
      </c>
    </row>
    <row r="226" spans="1:7">
      <c r="A226">
        <v>224</v>
      </c>
      <c r="B226">
        <v>6971932.7403951</v>
      </c>
      <c r="C226">
        <v>1177752.75587827</v>
      </c>
      <c r="D226">
        <v>1393323.49465485</v>
      </c>
      <c r="E226">
        <v>3033639.31267699</v>
      </c>
      <c r="F226">
        <v>342208.666764164</v>
      </c>
      <c r="G226">
        <v>1025008.51042083</v>
      </c>
    </row>
    <row r="227" spans="1:7">
      <c r="A227">
        <v>225</v>
      </c>
      <c r="B227">
        <v>6971668.04794601</v>
      </c>
      <c r="C227">
        <v>1181247.73057962</v>
      </c>
      <c r="D227">
        <v>1391563.61737368</v>
      </c>
      <c r="E227">
        <v>3033639.31267699</v>
      </c>
      <c r="F227">
        <v>341062.673331146</v>
      </c>
      <c r="G227">
        <v>1024154.71398458</v>
      </c>
    </row>
    <row r="228" spans="1:7">
      <c r="A228">
        <v>226</v>
      </c>
      <c r="B228">
        <v>6971302.83415339</v>
      </c>
      <c r="C228">
        <v>1181673.55230707</v>
      </c>
      <c r="D228">
        <v>1390140.07359196</v>
      </c>
      <c r="E228">
        <v>3033639.31267699</v>
      </c>
      <c r="F228">
        <v>341700.704034084</v>
      </c>
      <c r="G228">
        <v>1024149.19154329</v>
      </c>
    </row>
    <row r="229" spans="1:7">
      <c r="A229">
        <v>227</v>
      </c>
      <c r="B229">
        <v>6971145.10170626</v>
      </c>
      <c r="C229">
        <v>1180436.71909199</v>
      </c>
      <c r="D229">
        <v>1389843.29718202</v>
      </c>
      <c r="E229">
        <v>3033639.31267699</v>
      </c>
      <c r="F229">
        <v>342736.947617299</v>
      </c>
      <c r="G229">
        <v>1024488.82513796</v>
      </c>
    </row>
    <row r="230" spans="1:7">
      <c r="A230">
        <v>228</v>
      </c>
      <c r="B230">
        <v>6971236.01794283</v>
      </c>
      <c r="C230">
        <v>1179277.78828618</v>
      </c>
      <c r="D230">
        <v>1390196.68009245</v>
      </c>
      <c r="E230">
        <v>3033639.31267699</v>
      </c>
      <c r="F230">
        <v>343309.366436073</v>
      </c>
      <c r="G230">
        <v>1024812.87045114</v>
      </c>
    </row>
    <row r="231" spans="1:7">
      <c r="A231">
        <v>229</v>
      </c>
      <c r="B231">
        <v>6971040.11570027</v>
      </c>
      <c r="C231">
        <v>1182283.60441152</v>
      </c>
      <c r="D231">
        <v>1389005.11742921</v>
      </c>
      <c r="E231">
        <v>3033639.31267699</v>
      </c>
      <c r="F231">
        <v>342068.430530218</v>
      </c>
      <c r="G231">
        <v>1024043.65065234</v>
      </c>
    </row>
    <row r="232" spans="1:7">
      <c r="A232">
        <v>230</v>
      </c>
      <c r="B232">
        <v>6971091.38717592</v>
      </c>
      <c r="C232">
        <v>1179054.76479335</v>
      </c>
      <c r="D232">
        <v>1389866.57821419</v>
      </c>
      <c r="E232">
        <v>3033639.31267699</v>
      </c>
      <c r="F232">
        <v>343651.23209136</v>
      </c>
      <c r="G232">
        <v>1024879.49940003</v>
      </c>
    </row>
    <row r="233" spans="1:7">
      <c r="A233">
        <v>231</v>
      </c>
      <c r="B233">
        <v>6970860.5345661</v>
      </c>
      <c r="C233">
        <v>1185489.60438118</v>
      </c>
      <c r="D233">
        <v>1387626.7711981</v>
      </c>
      <c r="E233">
        <v>3033639.31267699</v>
      </c>
      <c r="F233">
        <v>340860.079847567</v>
      </c>
      <c r="G233">
        <v>1023244.76646227</v>
      </c>
    </row>
    <row r="234" spans="1:7">
      <c r="A234">
        <v>232</v>
      </c>
      <c r="B234">
        <v>6970886.24445949</v>
      </c>
      <c r="C234">
        <v>1185184.7053551</v>
      </c>
      <c r="D234">
        <v>1387662.77888345</v>
      </c>
      <c r="E234">
        <v>3033639.31267699</v>
      </c>
      <c r="F234">
        <v>341065.514917</v>
      </c>
      <c r="G234">
        <v>1023333.93262696</v>
      </c>
    </row>
    <row r="235" spans="1:7">
      <c r="A235">
        <v>233</v>
      </c>
      <c r="B235">
        <v>6970524.08125449</v>
      </c>
      <c r="C235">
        <v>1188974.14976904</v>
      </c>
      <c r="D235">
        <v>1385263.95263568</v>
      </c>
      <c r="E235">
        <v>3033639.31267699</v>
      </c>
      <c r="F235">
        <v>340178.898214711</v>
      </c>
      <c r="G235">
        <v>1022467.76795807</v>
      </c>
    </row>
    <row r="236" spans="1:7">
      <c r="A236">
        <v>234</v>
      </c>
      <c r="B236">
        <v>6970396.9966922</v>
      </c>
      <c r="C236">
        <v>1190538.85757175</v>
      </c>
      <c r="D236">
        <v>1383988.09953322</v>
      </c>
      <c r="E236">
        <v>3033639.31267699</v>
      </c>
      <c r="F236">
        <v>340082.458151908</v>
      </c>
      <c r="G236">
        <v>1022148.26875833</v>
      </c>
    </row>
    <row r="237" spans="1:7">
      <c r="A237">
        <v>235</v>
      </c>
      <c r="B237">
        <v>6970311.56400386</v>
      </c>
      <c r="C237">
        <v>1195671.13280107</v>
      </c>
      <c r="D237">
        <v>1382123.07387616</v>
      </c>
      <c r="E237">
        <v>3033639.31267699</v>
      </c>
      <c r="F237">
        <v>337991.990165064</v>
      </c>
      <c r="G237">
        <v>1020886.05448459</v>
      </c>
    </row>
    <row r="238" spans="1:7">
      <c r="A238">
        <v>236</v>
      </c>
      <c r="B238">
        <v>6970291.6835059</v>
      </c>
      <c r="C238">
        <v>1196277.30893484</v>
      </c>
      <c r="D238">
        <v>1381940.70649664</v>
      </c>
      <c r="E238">
        <v>3033639.31267699</v>
      </c>
      <c r="F238">
        <v>337704.184133474</v>
      </c>
      <c r="G238">
        <v>1020730.17126396</v>
      </c>
    </row>
    <row r="239" spans="1:7">
      <c r="A239">
        <v>237</v>
      </c>
      <c r="B239">
        <v>6970222.21584183</v>
      </c>
      <c r="C239">
        <v>1200789.12146819</v>
      </c>
      <c r="D239">
        <v>1379887.85873045</v>
      </c>
      <c r="E239">
        <v>3033639.31267699</v>
      </c>
      <c r="F239">
        <v>336214.946599858</v>
      </c>
      <c r="G239">
        <v>1019690.97636635</v>
      </c>
    </row>
    <row r="240" spans="1:7">
      <c r="A240">
        <v>238</v>
      </c>
      <c r="B240">
        <v>6970256.9870382</v>
      </c>
      <c r="C240">
        <v>1201684.51170655</v>
      </c>
      <c r="D240">
        <v>1379633.17851384</v>
      </c>
      <c r="E240">
        <v>3033639.31267699</v>
      </c>
      <c r="F240">
        <v>335827.049312801</v>
      </c>
      <c r="G240">
        <v>1019472.93482802</v>
      </c>
    </row>
    <row r="241" spans="1:7">
      <c r="A241">
        <v>239</v>
      </c>
      <c r="B241">
        <v>6970191.95955008</v>
      </c>
      <c r="C241">
        <v>1202013.19100572</v>
      </c>
      <c r="D241">
        <v>1378806.7977382</v>
      </c>
      <c r="E241">
        <v>3033639.31267699</v>
      </c>
      <c r="F241">
        <v>336246.979401969</v>
      </c>
      <c r="G241">
        <v>1019485.67872721</v>
      </c>
    </row>
    <row r="242" spans="1:7">
      <c r="A242">
        <v>240</v>
      </c>
      <c r="B242">
        <v>6970180.56261919</v>
      </c>
      <c r="C242">
        <v>1200544.84968201</v>
      </c>
      <c r="D242">
        <v>1379137.24802364</v>
      </c>
      <c r="E242">
        <v>3033639.31267699</v>
      </c>
      <c r="F242">
        <v>336984.451550825</v>
      </c>
      <c r="G242">
        <v>1019874.70068573</v>
      </c>
    </row>
    <row r="243" spans="1:7">
      <c r="A243">
        <v>241</v>
      </c>
      <c r="B243">
        <v>6970238.3471035</v>
      </c>
      <c r="C243">
        <v>1203597.11083488</v>
      </c>
      <c r="D243">
        <v>1377825.30640905</v>
      </c>
      <c r="E243">
        <v>3033639.31267699</v>
      </c>
      <c r="F243">
        <v>336004.91097443</v>
      </c>
      <c r="G243">
        <v>1019171.70620815</v>
      </c>
    </row>
    <row r="244" spans="1:7">
      <c r="A244">
        <v>242</v>
      </c>
      <c r="B244">
        <v>6970265.46695479</v>
      </c>
      <c r="C244">
        <v>1201771.03195396</v>
      </c>
      <c r="D244">
        <v>1379023.55506248</v>
      </c>
      <c r="E244">
        <v>3033639.31267699</v>
      </c>
      <c r="F244">
        <v>336272.778479191</v>
      </c>
      <c r="G244">
        <v>1019558.78878217</v>
      </c>
    </row>
    <row r="245" spans="1:7">
      <c r="A245">
        <v>243</v>
      </c>
      <c r="B245">
        <v>6970041.47620213</v>
      </c>
      <c r="C245">
        <v>1202215.02886763</v>
      </c>
      <c r="D245">
        <v>1378027.69482916</v>
      </c>
      <c r="E245">
        <v>3033639.31267699</v>
      </c>
      <c r="F245">
        <v>336631.034800973</v>
      </c>
      <c r="G245">
        <v>1019528.40502738</v>
      </c>
    </row>
    <row r="246" spans="1:7">
      <c r="A246">
        <v>244</v>
      </c>
      <c r="B246">
        <v>6970035.0583529</v>
      </c>
      <c r="C246">
        <v>1201587.2688923</v>
      </c>
      <c r="D246">
        <v>1378003.66262732</v>
      </c>
      <c r="E246">
        <v>3033639.31267699</v>
      </c>
      <c r="F246">
        <v>337094.46033836</v>
      </c>
      <c r="G246">
        <v>1019710.35381793</v>
      </c>
    </row>
    <row r="247" spans="1:7">
      <c r="A247">
        <v>245</v>
      </c>
      <c r="B247">
        <v>6970018.74995572</v>
      </c>
      <c r="C247">
        <v>1199540.40983599</v>
      </c>
      <c r="D247">
        <v>1378419.95104041</v>
      </c>
      <c r="E247">
        <v>3033639.31267699</v>
      </c>
      <c r="F247">
        <v>338175.200024376</v>
      </c>
      <c r="G247">
        <v>1020243.87637795</v>
      </c>
    </row>
    <row r="248" spans="1:7">
      <c r="A248">
        <v>246</v>
      </c>
      <c r="B248">
        <v>6969911.8188455</v>
      </c>
      <c r="C248">
        <v>1195983.30112389</v>
      </c>
      <c r="D248">
        <v>1378753.54435388</v>
      </c>
      <c r="E248">
        <v>3033639.31267699</v>
      </c>
      <c r="F248">
        <v>340320.233437288</v>
      </c>
      <c r="G248">
        <v>1021215.42725345</v>
      </c>
    </row>
    <row r="249" spans="1:7">
      <c r="A249">
        <v>247</v>
      </c>
      <c r="B249">
        <v>6970251.83076134</v>
      </c>
      <c r="C249">
        <v>1195839.02085128</v>
      </c>
      <c r="D249">
        <v>1378864.81694231</v>
      </c>
      <c r="E249">
        <v>3033639.31267699</v>
      </c>
      <c r="F249">
        <v>340555.047293629</v>
      </c>
      <c r="G249">
        <v>1021353.63299714</v>
      </c>
    </row>
    <row r="250" spans="1:7">
      <c r="A250">
        <v>248</v>
      </c>
      <c r="B250">
        <v>6969910.05224818</v>
      </c>
      <c r="C250">
        <v>1196107.28006537</v>
      </c>
      <c r="D250">
        <v>1378533.65530219</v>
      </c>
      <c r="E250">
        <v>3033639.31267699</v>
      </c>
      <c r="F250">
        <v>340424.558360371</v>
      </c>
      <c r="G250">
        <v>1021205.24584327</v>
      </c>
    </row>
    <row r="251" spans="1:7">
      <c r="A251">
        <v>249</v>
      </c>
      <c r="B251">
        <v>6969881.22617164</v>
      </c>
      <c r="C251">
        <v>1195584.57890822</v>
      </c>
      <c r="D251">
        <v>1378097.78940651</v>
      </c>
      <c r="E251">
        <v>3033639.31267699</v>
      </c>
      <c r="F251">
        <v>341140.349908101</v>
      </c>
      <c r="G251">
        <v>1021419.19527182</v>
      </c>
    </row>
    <row r="252" spans="1:7">
      <c r="A252">
        <v>250</v>
      </c>
      <c r="B252">
        <v>6969945.00253777</v>
      </c>
      <c r="C252">
        <v>1198016.68385604</v>
      </c>
      <c r="D252">
        <v>1377452.05785779</v>
      </c>
      <c r="E252">
        <v>3033639.31267699</v>
      </c>
      <c r="F252">
        <v>340017.895943556</v>
      </c>
      <c r="G252">
        <v>1020819.0522034</v>
      </c>
    </row>
    <row r="253" spans="1:7">
      <c r="A253">
        <v>251</v>
      </c>
      <c r="B253">
        <v>6969992.24433049</v>
      </c>
      <c r="C253">
        <v>1194438.9207343</v>
      </c>
      <c r="D253">
        <v>1378421.34762613</v>
      </c>
      <c r="E253">
        <v>3033639.31267699</v>
      </c>
      <c r="F253">
        <v>341737.604747598</v>
      </c>
      <c r="G253">
        <v>1021755.05854548</v>
      </c>
    </row>
    <row r="254" spans="1:7">
      <c r="A254">
        <v>252</v>
      </c>
      <c r="B254">
        <v>6969925.06221009</v>
      </c>
      <c r="C254">
        <v>1196423.95789427</v>
      </c>
      <c r="D254">
        <v>1377878.85105936</v>
      </c>
      <c r="E254">
        <v>3033639.31267699</v>
      </c>
      <c r="F254">
        <v>340765.544636744</v>
      </c>
      <c r="G254">
        <v>1021217.39594273</v>
      </c>
    </row>
    <row r="255" spans="1:7">
      <c r="A255">
        <v>253</v>
      </c>
      <c r="B255">
        <v>6969835.71610402</v>
      </c>
      <c r="C255">
        <v>1196561.23407275</v>
      </c>
      <c r="D255">
        <v>1377445.65555134</v>
      </c>
      <c r="E255">
        <v>3033639.31267699</v>
      </c>
      <c r="F255">
        <v>340979.860059025</v>
      </c>
      <c r="G255">
        <v>1021209.65374392</v>
      </c>
    </row>
    <row r="256" spans="1:7">
      <c r="A256">
        <v>254</v>
      </c>
      <c r="B256">
        <v>6969867.79074938</v>
      </c>
      <c r="C256">
        <v>1196207.5510971</v>
      </c>
      <c r="D256">
        <v>1377368.30768503</v>
      </c>
      <c r="E256">
        <v>3033639.31267699</v>
      </c>
      <c r="F256">
        <v>341317.211905117</v>
      </c>
      <c r="G256">
        <v>1021335.40738515</v>
      </c>
    </row>
    <row r="257" spans="1:7">
      <c r="A257">
        <v>255</v>
      </c>
      <c r="B257">
        <v>6970042.62618645</v>
      </c>
      <c r="C257">
        <v>1191820.51187278</v>
      </c>
      <c r="D257">
        <v>1379464.26758245</v>
      </c>
      <c r="E257">
        <v>3033639.31267699</v>
      </c>
      <c r="F257">
        <v>342755.926483441</v>
      </c>
      <c r="G257">
        <v>1022362.60757079</v>
      </c>
    </row>
    <row r="258" spans="1:7">
      <c r="A258">
        <v>256</v>
      </c>
      <c r="B258">
        <v>6969845.61126503</v>
      </c>
      <c r="C258">
        <v>1195766.33450968</v>
      </c>
      <c r="D258">
        <v>1377518.22139613</v>
      </c>
      <c r="E258">
        <v>3033639.31267699</v>
      </c>
      <c r="F258">
        <v>341480.179276494</v>
      </c>
      <c r="G258">
        <v>1021441.56340574</v>
      </c>
    </row>
    <row r="259" spans="1:7">
      <c r="A259">
        <v>257</v>
      </c>
      <c r="B259">
        <v>6969693.53872225</v>
      </c>
      <c r="C259">
        <v>1200442.75960518</v>
      </c>
      <c r="D259">
        <v>1375778.51653194</v>
      </c>
      <c r="E259">
        <v>3033639.31267699</v>
      </c>
      <c r="F259">
        <v>339582.343167909</v>
      </c>
      <c r="G259">
        <v>1020250.60674023</v>
      </c>
    </row>
    <row r="260" spans="1:7">
      <c r="A260">
        <v>258</v>
      </c>
      <c r="B260">
        <v>6969777.80289097</v>
      </c>
      <c r="C260">
        <v>1200089.93426053</v>
      </c>
      <c r="D260">
        <v>1375812.53322925</v>
      </c>
      <c r="E260">
        <v>3033639.31267699</v>
      </c>
      <c r="F260">
        <v>339864.171374434</v>
      </c>
      <c r="G260">
        <v>1020371.85134977</v>
      </c>
    </row>
    <row r="261" spans="1:7">
      <c r="A261">
        <v>259</v>
      </c>
      <c r="B261">
        <v>6969827.99720409</v>
      </c>
      <c r="C261">
        <v>1198817.15143671</v>
      </c>
      <c r="D261">
        <v>1376414.8515106</v>
      </c>
      <c r="E261">
        <v>3033639.31267699</v>
      </c>
      <c r="F261">
        <v>340305.749406393</v>
      </c>
      <c r="G261">
        <v>1020650.9321734</v>
      </c>
    </row>
    <row r="262" spans="1:7">
      <c r="A262">
        <v>260</v>
      </c>
      <c r="B262">
        <v>6969734.61173315</v>
      </c>
      <c r="C262">
        <v>1198477.29991325</v>
      </c>
      <c r="D262">
        <v>1376201.98264843</v>
      </c>
      <c r="E262">
        <v>3033639.31267699</v>
      </c>
      <c r="F262">
        <v>340639.749152655</v>
      </c>
      <c r="G262">
        <v>1020776.26734183</v>
      </c>
    </row>
    <row r="263" spans="1:7">
      <c r="A263">
        <v>261</v>
      </c>
      <c r="B263">
        <v>6969698.66924968</v>
      </c>
      <c r="C263">
        <v>1203409.99935504</v>
      </c>
      <c r="D263">
        <v>1374264.23770283</v>
      </c>
      <c r="E263">
        <v>3033639.31267699</v>
      </c>
      <c r="F263">
        <v>338769.764465121</v>
      </c>
      <c r="G263">
        <v>1019615.35504971</v>
      </c>
    </row>
    <row r="264" spans="1:7">
      <c r="A264">
        <v>262</v>
      </c>
      <c r="B264">
        <v>6969723.31063953</v>
      </c>
      <c r="C264">
        <v>1200720.68750139</v>
      </c>
      <c r="D264">
        <v>1375895.82029392</v>
      </c>
      <c r="E264">
        <v>3033639.31267699</v>
      </c>
      <c r="F264">
        <v>339309.429574962</v>
      </c>
      <c r="G264">
        <v>1020158.06059228</v>
      </c>
    </row>
    <row r="265" spans="1:7">
      <c r="A265">
        <v>263</v>
      </c>
      <c r="B265">
        <v>6969796.32596516</v>
      </c>
      <c r="C265">
        <v>1208016.3741437</v>
      </c>
      <c r="D265">
        <v>1373733.56302296</v>
      </c>
      <c r="E265">
        <v>3033639.31267699</v>
      </c>
      <c r="F265">
        <v>336052.526861946</v>
      </c>
      <c r="G265">
        <v>1018354.54925956</v>
      </c>
    </row>
    <row r="266" spans="1:7">
      <c r="A266">
        <v>264</v>
      </c>
      <c r="B266">
        <v>6969693.15298514</v>
      </c>
      <c r="C266">
        <v>1199697.74787561</v>
      </c>
      <c r="D266">
        <v>1375915.87606708</v>
      </c>
      <c r="E266">
        <v>3033639.31267699</v>
      </c>
      <c r="F266">
        <v>339984.136246631</v>
      </c>
      <c r="G266">
        <v>1020456.08011883</v>
      </c>
    </row>
    <row r="267" spans="1:7">
      <c r="A267">
        <v>265</v>
      </c>
      <c r="B267">
        <v>6969701.59217607</v>
      </c>
      <c r="C267">
        <v>1199797.33070458</v>
      </c>
      <c r="D267">
        <v>1375800.78773669</v>
      </c>
      <c r="E267">
        <v>3033639.31267699</v>
      </c>
      <c r="F267">
        <v>340020.589375535</v>
      </c>
      <c r="G267">
        <v>1020443.57168228</v>
      </c>
    </row>
    <row r="268" spans="1:7">
      <c r="A268">
        <v>266</v>
      </c>
      <c r="B268">
        <v>6969728.6325269</v>
      </c>
      <c r="C268">
        <v>1201240.32979433</v>
      </c>
      <c r="D268">
        <v>1375446.27271113</v>
      </c>
      <c r="E268">
        <v>3033639.31267699</v>
      </c>
      <c r="F268">
        <v>339317.774914226</v>
      </c>
      <c r="G268">
        <v>1020084.94243023</v>
      </c>
    </row>
    <row r="269" spans="1:7">
      <c r="A269">
        <v>267</v>
      </c>
      <c r="B269">
        <v>6969714.01340913</v>
      </c>
      <c r="C269">
        <v>1199775.43244853</v>
      </c>
      <c r="D269">
        <v>1375757.02107418</v>
      </c>
      <c r="E269">
        <v>3033639.31267699</v>
      </c>
      <c r="F269">
        <v>340078.395921368</v>
      </c>
      <c r="G269">
        <v>1020463.85128807</v>
      </c>
    </row>
    <row r="270" spans="1:7">
      <c r="A270">
        <v>268</v>
      </c>
      <c r="B270">
        <v>6969687.35596431</v>
      </c>
      <c r="C270">
        <v>1200027.21487519</v>
      </c>
      <c r="D270">
        <v>1375956.7893206</v>
      </c>
      <c r="E270">
        <v>3033639.31267699</v>
      </c>
      <c r="F270">
        <v>339710.475715493</v>
      </c>
      <c r="G270">
        <v>1020353.56337604</v>
      </c>
    </row>
    <row r="271" spans="1:7">
      <c r="A271">
        <v>269</v>
      </c>
      <c r="B271">
        <v>6969709.97789679</v>
      </c>
      <c r="C271">
        <v>1199846.80920578</v>
      </c>
      <c r="D271">
        <v>1376144.75400392</v>
      </c>
      <c r="E271">
        <v>3033639.31267699</v>
      </c>
      <c r="F271">
        <v>339694.086025397</v>
      </c>
      <c r="G271">
        <v>1020385.01598471</v>
      </c>
    </row>
    <row r="272" spans="1:7">
      <c r="A272">
        <v>270</v>
      </c>
      <c r="B272">
        <v>6969730.04908483</v>
      </c>
      <c r="C272">
        <v>1198725.05030323</v>
      </c>
      <c r="D272">
        <v>1376444.5552683</v>
      </c>
      <c r="E272">
        <v>3033639.31267699</v>
      </c>
      <c r="F272">
        <v>340245.09928815</v>
      </c>
      <c r="G272">
        <v>1020676.03154817</v>
      </c>
    </row>
    <row r="273" spans="1:7">
      <c r="A273">
        <v>271</v>
      </c>
      <c r="B273">
        <v>6969711.06360468</v>
      </c>
      <c r="C273">
        <v>1200287.37751623</v>
      </c>
      <c r="D273">
        <v>1375983.05475759</v>
      </c>
      <c r="E273">
        <v>3033639.31267699</v>
      </c>
      <c r="F273">
        <v>339523.123779329</v>
      </c>
      <c r="G273">
        <v>1020278.19487454</v>
      </c>
    </row>
    <row r="274" spans="1:7">
      <c r="A274">
        <v>272</v>
      </c>
      <c r="B274">
        <v>6969693.23762862</v>
      </c>
      <c r="C274">
        <v>1198371.18584712</v>
      </c>
      <c r="D274">
        <v>1376596.85430873</v>
      </c>
      <c r="E274">
        <v>3033639.31267699</v>
      </c>
      <c r="F274">
        <v>340324.037969318</v>
      </c>
      <c r="G274">
        <v>1020761.84682646</v>
      </c>
    </row>
    <row r="275" spans="1:7">
      <c r="A275">
        <v>273</v>
      </c>
      <c r="B275">
        <v>6969696.70975992</v>
      </c>
      <c r="C275">
        <v>1198587.38632508</v>
      </c>
      <c r="D275">
        <v>1376350.18500516</v>
      </c>
      <c r="E275">
        <v>3033639.31267699</v>
      </c>
      <c r="F275">
        <v>340400.951720096</v>
      </c>
      <c r="G275">
        <v>1020718.8740326</v>
      </c>
    </row>
    <row r="276" spans="1:7">
      <c r="A276">
        <v>274</v>
      </c>
      <c r="B276">
        <v>6969674.61966773</v>
      </c>
      <c r="C276">
        <v>1202169.73033536</v>
      </c>
      <c r="D276">
        <v>1375373.31518135</v>
      </c>
      <c r="E276">
        <v>3033639.31267699</v>
      </c>
      <c r="F276">
        <v>338691.082511497</v>
      </c>
      <c r="G276">
        <v>1019801.17896254</v>
      </c>
    </row>
    <row r="277" spans="1:7">
      <c r="A277">
        <v>275</v>
      </c>
      <c r="B277">
        <v>6969655.12596964</v>
      </c>
      <c r="C277">
        <v>1202754.62215598</v>
      </c>
      <c r="D277">
        <v>1375032.02560486</v>
      </c>
      <c r="E277">
        <v>3033639.31267699</v>
      </c>
      <c r="F277">
        <v>338552.651879071</v>
      </c>
      <c r="G277">
        <v>1019676.51365274</v>
      </c>
    </row>
    <row r="278" spans="1:7">
      <c r="A278">
        <v>276</v>
      </c>
      <c r="B278">
        <v>6969666.77889176</v>
      </c>
      <c r="C278">
        <v>1203906.29781767</v>
      </c>
      <c r="D278">
        <v>1374411.01731419</v>
      </c>
      <c r="E278">
        <v>3033639.31267699</v>
      </c>
      <c r="F278">
        <v>338273.196872922</v>
      </c>
      <c r="G278">
        <v>1019436.95420999</v>
      </c>
    </row>
    <row r="279" spans="1:7">
      <c r="A279">
        <v>277</v>
      </c>
      <c r="B279">
        <v>6969664.24153886</v>
      </c>
      <c r="C279">
        <v>1202065.44238828</v>
      </c>
      <c r="D279">
        <v>1375110.86706094</v>
      </c>
      <c r="E279">
        <v>3033639.31267699</v>
      </c>
      <c r="F279">
        <v>338977.773521934</v>
      </c>
      <c r="G279">
        <v>1019870.84589072</v>
      </c>
    </row>
    <row r="280" spans="1:7">
      <c r="A280">
        <v>278</v>
      </c>
      <c r="B280">
        <v>6969665.87501239</v>
      </c>
      <c r="C280">
        <v>1202016.35648293</v>
      </c>
      <c r="D280">
        <v>1375192.54480027</v>
      </c>
      <c r="E280">
        <v>3033639.31267699</v>
      </c>
      <c r="F280">
        <v>338945.126583637</v>
      </c>
      <c r="G280">
        <v>1019872.53446857</v>
      </c>
    </row>
    <row r="281" spans="1:7">
      <c r="A281">
        <v>279</v>
      </c>
      <c r="B281">
        <v>6969655.09551312</v>
      </c>
      <c r="C281">
        <v>1203760.27733816</v>
      </c>
      <c r="D281">
        <v>1374678.78908135</v>
      </c>
      <c r="E281">
        <v>3033639.31267699</v>
      </c>
      <c r="F281">
        <v>338141.70221873</v>
      </c>
      <c r="G281">
        <v>1019435.0141979</v>
      </c>
    </row>
    <row r="282" spans="1:7">
      <c r="A282">
        <v>280</v>
      </c>
      <c r="B282">
        <v>6969680.96455902</v>
      </c>
      <c r="C282">
        <v>1204341.97625822</v>
      </c>
      <c r="D282">
        <v>1374671.61299658</v>
      </c>
      <c r="E282">
        <v>3033639.31267699</v>
      </c>
      <c r="F282">
        <v>337755.147721096</v>
      </c>
      <c r="G282">
        <v>1019272.91490614</v>
      </c>
    </row>
    <row r="283" spans="1:7">
      <c r="A283">
        <v>281</v>
      </c>
      <c r="B283">
        <v>6969659.95769287</v>
      </c>
      <c r="C283">
        <v>1204051.42379529</v>
      </c>
      <c r="D283">
        <v>1374522.48892827</v>
      </c>
      <c r="E283">
        <v>3033639.31267699</v>
      </c>
      <c r="F283">
        <v>338071.859273805</v>
      </c>
      <c r="G283">
        <v>1019374.87301852</v>
      </c>
    </row>
    <row r="284" spans="1:7">
      <c r="A284">
        <v>282</v>
      </c>
      <c r="B284">
        <v>6969686.98266569</v>
      </c>
      <c r="C284">
        <v>1204513.2332913</v>
      </c>
      <c r="D284">
        <v>1374111.46069887</v>
      </c>
      <c r="E284">
        <v>3033639.31267699</v>
      </c>
      <c r="F284">
        <v>338111.983675857</v>
      </c>
      <c r="G284">
        <v>1019310.99232268</v>
      </c>
    </row>
    <row r="285" spans="1:7">
      <c r="A285">
        <v>283</v>
      </c>
      <c r="B285">
        <v>6969656.44593069</v>
      </c>
      <c r="C285">
        <v>1204030.45354789</v>
      </c>
      <c r="D285">
        <v>1374493.89646051</v>
      </c>
      <c r="E285">
        <v>3033639.31267699</v>
      </c>
      <c r="F285">
        <v>338111.746591192</v>
      </c>
      <c r="G285">
        <v>1019381.03665411</v>
      </c>
    </row>
    <row r="286" spans="1:7">
      <c r="A286">
        <v>284</v>
      </c>
      <c r="B286">
        <v>6969665.18161523</v>
      </c>
      <c r="C286">
        <v>1203570.97480297</v>
      </c>
      <c r="D286">
        <v>1374716.34919084</v>
      </c>
      <c r="E286">
        <v>3033639.31267699</v>
      </c>
      <c r="F286">
        <v>338248.677931815</v>
      </c>
      <c r="G286">
        <v>1019489.86701262</v>
      </c>
    </row>
    <row r="287" spans="1:7">
      <c r="A287">
        <v>285</v>
      </c>
      <c r="B287">
        <v>6969655.91079043</v>
      </c>
      <c r="C287">
        <v>1203689.47635277</v>
      </c>
      <c r="D287">
        <v>1374697.69967058</v>
      </c>
      <c r="E287">
        <v>3033639.31267699</v>
      </c>
      <c r="F287">
        <v>338176.298441039</v>
      </c>
      <c r="G287">
        <v>1019453.12364906</v>
      </c>
    </row>
    <row r="288" spans="1:7">
      <c r="A288">
        <v>286</v>
      </c>
      <c r="B288">
        <v>6969657.00240744</v>
      </c>
      <c r="C288">
        <v>1203511.80287564</v>
      </c>
      <c r="D288">
        <v>1374802.48805395</v>
      </c>
      <c r="E288">
        <v>3033639.31267699</v>
      </c>
      <c r="F288">
        <v>338209.648050983</v>
      </c>
      <c r="G288">
        <v>1019493.75074988</v>
      </c>
    </row>
    <row r="289" spans="1:7">
      <c r="A289">
        <v>287</v>
      </c>
      <c r="B289">
        <v>6969683.82106978</v>
      </c>
      <c r="C289">
        <v>1204278.93879175</v>
      </c>
      <c r="D289">
        <v>1374573.76351978</v>
      </c>
      <c r="E289">
        <v>3033639.31267699</v>
      </c>
      <c r="F289">
        <v>337889.266404379</v>
      </c>
      <c r="G289">
        <v>1019302.53967689</v>
      </c>
    </row>
    <row r="290" spans="1:7">
      <c r="A290">
        <v>288</v>
      </c>
      <c r="B290">
        <v>6969656.71583018</v>
      </c>
      <c r="C290">
        <v>1203900.05902716</v>
      </c>
      <c r="D290">
        <v>1374624.00142545</v>
      </c>
      <c r="E290">
        <v>3033639.31267699</v>
      </c>
      <c r="F290">
        <v>338091.397150268</v>
      </c>
      <c r="G290">
        <v>1019401.94555032</v>
      </c>
    </row>
    <row r="291" spans="1:7">
      <c r="A291">
        <v>289</v>
      </c>
      <c r="B291">
        <v>6969658.48217693</v>
      </c>
      <c r="C291">
        <v>1204828.56152441</v>
      </c>
      <c r="D291">
        <v>1374427.79556789</v>
      </c>
      <c r="E291">
        <v>3033639.31267699</v>
      </c>
      <c r="F291">
        <v>337602.19409225</v>
      </c>
      <c r="G291">
        <v>1019160.6183154</v>
      </c>
    </row>
    <row r="292" spans="1:7">
      <c r="A292">
        <v>290</v>
      </c>
      <c r="B292">
        <v>6969662.440282</v>
      </c>
      <c r="C292">
        <v>1203850.38124021</v>
      </c>
      <c r="D292">
        <v>1374649.33655</v>
      </c>
      <c r="E292">
        <v>3033639.31267699</v>
      </c>
      <c r="F292">
        <v>338107.840799967</v>
      </c>
      <c r="G292">
        <v>1019415.56901484</v>
      </c>
    </row>
    <row r="293" spans="1:7">
      <c r="A293">
        <v>291</v>
      </c>
      <c r="B293">
        <v>6969640.89986083</v>
      </c>
      <c r="C293">
        <v>1202264.32607178</v>
      </c>
      <c r="D293">
        <v>1375047.54322096</v>
      </c>
      <c r="E293">
        <v>3033639.31267699</v>
      </c>
      <c r="F293">
        <v>338872.636337473</v>
      </c>
      <c r="G293">
        <v>1019817.08155363</v>
      </c>
    </row>
    <row r="294" spans="1:7">
      <c r="A294">
        <v>292</v>
      </c>
      <c r="B294">
        <v>6969633.89482709</v>
      </c>
      <c r="C294">
        <v>1202702.11394466</v>
      </c>
      <c r="D294">
        <v>1374811.41339698</v>
      </c>
      <c r="E294">
        <v>3033639.31267699</v>
      </c>
      <c r="F294">
        <v>338758.579296979</v>
      </c>
      <c r="G294">
        <v>1019722.47551149</v>
      </c>
    </row>
    <row r="295" spans="1:7">
      <c r="A295">
        <v>293</v>
      </c>
      <c r="B295">
        <v>6969636.28835728</v>
      </c>
      <c r="C295">
        <v>1202726.81468637</v>
      </c>
      <c r="D295">
        <v>1374724.29366557</v>
      </c>
      <c r="E295">
        <v>3033639.31267699</v>
      </c>
      <c r="F295">
        <v>338816.473355445</v>
      </c>
      <c r="G295">
        <v>1019729.39397291</v>
      </c>
    </row>
    <row r="296" spans="1:7">
      <c r="A296">
        <v>294</v>
      </c>
      <c r="B296">
        <v>6969622.92531323</v>
      </c>
      <c r="C296">
        <v>1202544.6310008</v>
      </c>
      <c r="D296">
        <v>1374771.37651914</v>
      </c>
      <c r="E296">
        <v>3033639.31267699</v>
      </c>
      <c r="F296">
        <v>338895.424480305</v>
      </c>
      <c r="G296">
        <v>1019772.18063599</v>
      </c>
    </row>
    <row r="297" spans="1:7">
      <c r="A297">
        <v>295</v>
      </c>
      <c r="B297">
        <v>6969632.99606965</v>
      </c>
      <c r="C297">
        <v>1201800.06379702</v>
      </c>
      <c r="D297">
        <v>1375169.59870978</v>
      </c>
      <c r="E297">
        <v>3033639.31267699</v>
      </c>
      <c r="F297">
        <v>339091.76196825</v>
      </c>
      <c r="G297">
        <v>1019932.25891762</v>
      </c>
    </row>
    <row r="298" spans="1:7">
      <c r="A298">
        <v>296</v>
      </c>
      <c r="B298">
        <v>6969630.42251988</v>
      </c>
      <c r="C298">
        <v>1203178.28440367</v>
      </c>
      <c r="D298">
        <v>1374616.73242333</v>
      </c>
      <c r="E298">
        <v>3033639.31267699</v>
      </c>
      <c r="F298">
        <v>338584.993401067</v>
      </c>
      <c r="G298">
        <v>1019611.09961483</v>
      </c>
    </row>
    <row r="299" spans="1:7">
      <c r="A299">
        <v>297</v>
      </c>
      <c r="B299">
        <v>6969626.56897268</v>
      </c>
      <c r="C299">
        <v>1202013.93361584</v>
      </c>
      <c r="D299">
        <v>1374844.90524107</v>
      </c>
      <c r="E299">
        <v>3033639.31267699</v>
      </c>
      <c r="F299">
        <v>339212.66406002</v>
      </c>
      <c r="G299">
        <v>1019915.75337876</v>
      </c>
    </row>
    <row r="300" spans="1:7">
      <c r="A300">
        <v>298</v>
      </c>
      <c r="B300">
        <v>6969626.92757272</v>
      </c>
      <c r="C300">
        <v>1202657.02588253</v>
      </c>
      <c r="D300">
        <v>1374784.43100719</v>
      </c>
      <c r="E300">
        <v>3033639.31267699</v>
      </c>
      <c r="F300">
        <v>338807.482811887</v>
      </c>
      <c r="G300">
        <v>1019738.67519412</v>
      </c>
    </row>
    <row r="301" spans="1:7">
      <c r="A301">
        <v>299</v>
      </c>
      <c r="B301">
        <v>6969619.04938642</v>
      </c>
      <c r="C301">
        <v>1203227.85679291</v>
      </c>
      <c r="D301">
        <v>1374531.4428939</v>
      </c>
      <c r="E301">
        <v>3033639.31267699</v>
      </c>
      <c r="F301">
        <v>338611.889243538</v>
      </c>
      <c r="G301">
        <v>1019608.54777909</v>
      </c>
    </row>
    <row r="302" spans="1:7">
      <c r="A302">
        <v>300</v>
      </c>
      <c r="B302">
        <v>6969624.88796388</v>
      </c>
      <c r="C302">
        <v>1203078.28998663</v>
      </c>
      <c r="D302">
        <v>1374626.15860546</v>
      </c>
      <c r="E302">
        <v>3033639.31267699</v>
      </c>
      <c r="F302">
        <v>338639.673152051</v>
      </c>
      <c r="G302">
        <v>1019641.45354276</v>
      </c>
    </row>
    <row r="303" spans="1:7">
      <c r="A303">
        <v>301</v>
      </c>
      <c r="B303">
        <v>6969615.89132136</v>
      </c>
      <c r="C303">
        <v>1203015.84904611</v>
      </c>
      <c r="D303">
        <v>1374525.41287301</v>
      </c>
      <c r="E303">
        <v>3033639.31267699</v>
      </c>
      <c r="F303">
        <v>338764.5948969</v>
      </c>
      <c r="G303">
        <v>1019670.72182835</v>
      </c>
    </row>
    <row r="304" spans="1:7">
      <c r="A304">
        <v>302</v>
      </c>
      <c r="B304">
        <v>6969618.33482763</v>
      </c>
      <c r="C304">
        <v>1202831.57899687</v>
      </c>
      <c r="D304">
        <v>1374571.90663541</v>
      </c>
      <c r="E304">
        <v>3033639.31267699</v>
      </c>
      <c r="F304">
        <v>338856.152016877</v>
      </c>
      <c r="G304">
        <v>1019719.38450149</v>
      </c>
    </row>
    <row r="305" spans="1:7">
      <c r="A305">
        <v>303</v>
      </c>
      <c r="B305">
        <v>6969619.03512295</v>
      </c>
      <c r="C305">
        <v>1202111.97205575</v>
      </c>
      <c r="D305">
        <v>1374595.80633553</v>
      </c>
      <c r="E305">
        <v>3033639.31267699</v>
      </c>
      <c r="F305">
        <v>339341.669087891</v>
      </c>
      <c r="G305">
        <v>1019930.27496679</v>
      </c>
    </row>
    <row r="306" spans="1:7">
      <c r="A306">
        <v>304</v>
      </c>
      <c r="B306">
        <v>6969617.30759277</v>
      </c>
      <c r="C306">
        <v>1203618.81418018</v>
      </c>
      <c r="D306">
        <v>1374300.58252298</v>
      </c>
      <c r="E306">
        <v>3033639.31267699</v>
      </c>
      <c r="F306">
        <v>338534.343151179</v>
      </c>
      <c r="G306">
        <v>1019524.25506144</v>
      </c>
    </row>
    <row r="307" spans="1:7">
      <c r="A307">
        <v>305</v>
      </c>
      <c r="B307">
        <v>6969623.4343995</v>
      </c>
      <c r="C307">
        <v>1203758.30595712</v>
      </c>
      <c r="D307">
        <v>1374299.59468903</v>
      </c>
      <c r="E307">
        <v>3033639.31267699</v>
      </c>
      <c r="F307">
        <v>338434.194317914</v>
      </c>
      <c r="G307">
        <v>1019492.02675845</v>
      </c>
    </row>
    <row r="308" spans="1:7">
      <c r="A308">
        <v>306</v>
      </c>
      <c r="B308">
        <v>6969616.15739766</v>
      </c>
      <c r="C308">
        <v>1203073.69112024</v>
      </c>
      <c r="D308">
        <v>1374481.70443929</v>
      </c>
      <c r="E308">
        <v>3033639.31267699</v>
      </c>
      <c r="F308">
        <v>338761.556356972</v>
      </c>
      <c r="G308">
        <v>1019659.89280418</v>
      </c>
    </row>
    <row r="309" spans="1:7">
      <c r="A309">
        <v>307</v>
      </c>
      <c r="B309">
        <v>6969617.10757562</v>
      </c>
      <c r="C309">
        <v>1203391.21428398</v>
      </c>
      <c r="D309">
        <v>1374434.78848401</v>
      </c>
      <c r="E309">
        <v>3033639.31267699</v>
      </c>
      <c r="F309">
        <v>338579.855284739</v>
      </c>
      <c r="G309">
        <v>1019571.93684591</v>
      </c>
    </row>
    <row r="310" spans="1:7">
      <c r="A310">
        <v>308</v>
      </c>
      <c r="B310">
        <v>6969614.61694347</v>
      </c>
      <c r="C310">
        <v>1202940.3608848</v>
      </c>
      <c r="D310">
        <v>1374452.84272407</v>
      </c>
      <c r="E310">
        <v>3033639.31267699</v>
      </c>
      <c r="F310">
        <v>338878.222738873</v>
      </c>
      <c r="G310">
        <v>1019703.87791873</v>
      </c>
    </row>
    <row r="311" spans="1:7">
      <c r="A311">
        <v>309</v>
      </c>
      <c r="B311">
        <v>6969624.09527829</v>
      </c>
      <c r="C311">
        <v>1203453.97929047</v>
      </c>
      <c r="D311">
        <v>1374260.13845849</v>
      </c>
      <c r="E311">
        <v>3033639.31267699</v>
      </c>
      <c r="F311">
        <v>338687.462161888</v>
      </c>
      <c r="G311">
        <v>1019583.20269047</v>
      </c>
    </row>
    <row r="312" spans="1:7">
      <c r="A312">
        <v>310</v>
      </c>
      <c r="B312">
        <v>6969617.39740236</v>
      </c>
      <c r="C312">
        <v>1202703.54190552</v>
      </c>
      <c r="D312">
        <v>1374582.54411451</v>
      </c>
      <c r="E312">
        <v>3033639.31267699</v>
      </c>
      <c r="F312">
        <v>338937.118425109</v>
      </c>
      <c r="G312">
        <v>1019754.88028024</v>
      </c>
    </row>
    <row r="313" spans="1:7">
      <c r="A313">
        <v>311</v>
      </c>
      <c r="B313">
        <v>6969613.55025651</v>
      </c>
      <c r="C313">
        <v>1203226.32065446</v>
      </c>
      <c r="D313">
        <v>1374187.76337708</v>
      </c>
      <c r="E313">
        <v>3033639.31267699</v>
      </c>
      <c r="F313">
        <v>338902.734560583</v>
      </c>
      <c r="G313">
        <v>1019657.4189874</v>
      </c>
    </row>
    <row r="314" spans="1:7">
      <c r="A314">
        <v>312</v>
      </c>
      <c r="B314">
        <v>6969617.15782576</v>
      </c>
      <c r="C314">
        <v>1202673.20667274</v>
      </c>
      <c r="D314">
        <v>1374395.86947849</v>
      </c>
      <c r="E314">
        <v>3033639.31267699</v>
      </c>
      <c r="F314">
        <v>339120.109492923</v>
      </c>
      <c r="G314">
        <v>1019788.65950462</v>
      </c>
    </row>
    <row r="315" spans="1:7">
      <c r="A315">
        <v>313</v>
      </c>
      <c r="B315">
        <v>6969616.51167858</v>
      </c>
      <c r="C315">
        <v>1203419.98523948</v>
      </c>
      <c r="D315">
        <v>1374156.78138455</v>
      </c>
      <c r="E315">
        <v>3033639.31267699</v>
      </c>
      <c r="F315">
        <v>338793.72709325</v>
      </c>
      <c r="G315">
        <v>1019606.70528432</v>
      </c>
    </row>
    <row r="316" spans="1:7">
      <c r="A316">
        <v>314</v>
      </c>
      <c r="B316">
        <v>6969613.14354344</v>
      </c>
      <c r="C316">
        <v>1203476.73666338</v>
      </c>
      <c r="D316">
        <v>1374061.57262625</v>
      </c>
      <c r="E316">
        <v>3033639.31267699</v>
      </c>
      <c r="F316">
        <v>338834.071272802</v>
      </c>
      <c r="G316">
        <v>1019601.45030403</v>
      </c>
    </row>
    <row r="317" spans="1:7">
      <c r="A317">
        <v>315</v>
      </c>
      <c r="B317">
        <v>6969612.34644627</v>
      </c>
      <c r="C317">
        <v>1203407.42048236</v>
      </c>
      <c r="D317">
        <v>1374084.89329195</v>
      </c>
      <c r="E317">
        <v>3033639.31267699</v>
      </c>
      <c r="F317">
        <v>338863.376226629</v>
      </c>
      <c r="G317">
        <v>1019617.34376835</v>
      </c>
    </row>
    <row r="318" spans="1:7">
      <c r="A318">
        <v>316</v>
      </c>
      <c r="B318">
        <v>6969613.6467607</v>
      </c>
      <c r="C318">
        <v>1203067.40187853</v>
      </c>
      <c r="D318">
        <v>1374145.74442823</v>
      </c>
      <c r="E318">
        <v>3033639.31267699</v>
      </c>
      <c r="F318">
        <v>339052.866273733</v>
      </c>
      <c r="G318">
        <v>1019708.32150322</v>
      </c>
    </row>
    <row r="319" spans="1:7">
      <c r="A319">
        <v>317</v>
      </c>
      <c r="B319">
        <v>6969612.9757442</v>
      </c>
      <c r="C319">
        <v>1203489.46480842</v>
      </c>
      <c r="D319">
        <v>1374071.81579513</v>
      </c>
      <c r="E319">
        <v>3033639.31267699</v>
      </c>
      <c r="F319">
        <v>338816.151234021</v>
      </c>
      <c r="G319">
        <v>1019596.23122965</v>
      </c>
    </row>
    <row r="320" spans="1:7">
      <c r="A320">
        <v>318</v>
      </c>
      <c r="B320">
        <v>6969609.64636304</v>
      </c>
      <c r="C320">
        <v>1203788.24874057</v>
      </c>
      <c r="D320">
        <v>1373898.3557487</v>
      </c>
      <c r="E320">
        <v>3033639.31267699</v>
      </c>
      <c r="F320">
        <v>338751.806760807</v>
      </c>
      <c r="G320">
        <v>1019531.92243598</v>
      </c>
    </row>
    <row r="321" spans="1:7">
      <c r="A321">
        <v>319</v>
      </c>
      <c r="B321">
        <v>6969613.32871238</v>
      </c>
      <c r="C321">
        <v>1203506.87163361</v>
      </c>
      <c r="D321">
        <v>1373986.74036698</v>
      </c>
      <c r="E321">
        <v>3033639.31267699</v>
      </c>
      <c r="F321">
        <v>338876.740586037</v>
      </c>
      <c r="G321">
        <v>1019603.66344877</v>
      </c>
    </row>
    <row r="322" spans="1:7">
      <c r="A322">
        <v>320</v>
      </c>
      <c r="B322">
        <v>6969611.51116773</v>
      </c>
      <c r="C322">
        <v>1203979.30851649</v>
      </c>
      <c r="D322">
        <v>1373887.4413527</v>
      </c>
      <c r="E322">
        <v>3033639.31267699</v>
      </c>
      <c r="F322">
        <v>338628.061544623</v>
      </c>
      <c r="G322">
        <v>1019477.38707693</v>
      </c>
    </row>
    <row r="323" spans="1:7">
      <c r="A323">
        <v>321</v>
      </c>
      <c r="B323">
        <v>6969606.98400777</v>
      </c>
      <c r="C323">
        <v>1203440.83715611</v>
      </c>
      <c r="D323">
        <v>1373947.28104663</v>
      </c>
      <c r="E323">
        <v>3033639.31267699</v>
      </c>
      <c r="F323">
        <v>338952.023480276</v>
      </c>
      <c r="G323">
        <v>1019627.52964778</v>
      </c>
    </row>
    <row r="324" spans="1:7">
      <c r="A324">
        <v>322</v>
      </c>
      <c r="B324">
        <v>6969606.75790513</v>
      </c>
      <c r="C324">
        <v>1203403.45071008</v>
      </c>
      <c r="D324">
        <v>1373973.60314984</v>
      </c>
      <c r="E324">
        <v>3033639.31267699</v>
      </c>
      <c r="F324">
        <v>338955.742823407</v>
      </c>
      <c r="G324">
        <v>1019634.64854481</v>
      </c>
    </row>
    <row r="325" spans="1:7">
      <c r="A325">
        <v>323</v>
      </c>
      <c r="B325">
        <v>6969605.60449367</v>
      </c>
      <c r="C325">
        <v>1203897.54659242</v>
      </c>
      <c r="D325">
        <v>1373808.36342663</v>
      </c>
      <c r="E325">
        <v>3033639.31267699</v>
      </c>
      <c r="F325">
        <v>338749.537666096</v>
      </c>
      <c r="G325">
        <v>1019510.84413154</v>
      </c>
    </row>
    <row r="326" spans="1:7">
      <c r="A326">
        <v>324</v>
      </c>
      <c r="B326">
        <v>6969605.49211523</v>
      </c>
      <c r="C326">
        <v>1203984.62765262</v>
      </c>
      <c r="D326">
        <v>1373794.14232438</v>
      </c>
      <c r="E326">
        <v>3033639.31267699</v>
      </c>
      <c r="F326">
        <v>338700.3645813</v>
      </c>
      <c r="G326">
        <v>1019487.04487994</v>
      </c>
    </row>
    <row r="327" spans="1:7">
      <c r="A327">
        <v>325</v>
      </c>
      <c r="B327">
        <v>6969606.81686388</v>
      </c>
      <c r="C327">
        <v>1203815.51649962</v>
      </c>
      <c r="D327">
        <v>1373840.01571477</v>
      </c>
      <c r="E327">
        <v>3033639.31267699</v>
      </c>
      <c r="F327">
        <v>338782.487964241</v>
      </c>
      <c r="G327">
        <v>1019529.48400827</v>
      </c>
    </row>
    <row r="328" spans="1:7">
      <c r="A328">
        <v>326</v>
      </c>
      <c r="B328">
        <v>6969606.57542454</v>
      </c>
      <c r="C328">
        <v>1204014.86410245</v>
      </c>
      <c r="D328">
        <v>1373744.31373662</v>
      </c>
      <c r="E328">
        <v>3033639.31267699</v>
      </c>
      <c r="F328">
        <v>338722.664291064</v>
      </c>
      <c r="G328">
        <v>1019485.42061743</v>
      </c>
    </row>
    <row r="329" spans="1:7">
      <c r="A329">
        <v>327</v>
      </c>
      <c r="B329">
        <v>6969606.4602268</v>
      </c>
      <c r="C329">
        <v>1203450.59998996</v>
      </c>
      <c r="D329">
        <v>1373940.31526953</v>
      </c>
      <c r="E329">
        <v>3033639.31267699</v>
      </c>
      <c r="F329">
        <v>338955.145894358</v>
      </c>
      <c r="G329">
        <v>1019621.08639596</v>
      </c>
    </row>
    <row r="330" spans="1:7">
      <c r="A330">
        <v>328</v>
      </c>
      <c r="B330">
        <v>6969606.49542711</v>
      </c>
      <c r="C330">
        <v>1204124.56527177</v>
      </c>
      <c r="D330">
        <v>1373728.54159959</v>
      </c>
      <c r="E330">
        <v>3033639.31267699</v>
      </c>
      <c r="F330">
        <v>338658.564204739</v>
      </c>
      <c r="G330">
        <v>1019455.51167402</v>
      </c>
    </row>
    <row r="331" spans="1:7">
      <c r="A331">
        <v>329</v>
      </c>
      <c r="B331">
        <v>6969606.38829238</v>
      </c>
      <c r="C331">
        <v>1204400.70251625</v>
      </c>
      <c r="D331">
        <v>1373623.45366746</v>
      </c>
      <c r="E331">
        <v>3033639.31267699</v>
      </c>
      <c r="F331">
        <v>338550.984553104</v>
      </c>
      <c r="G331">
        <v>1019391.93487857</v>
      </c>
    </row>
    <row r="332" spans="1:7">
      <c r="A332">
        <v>330</v>
      </c>
      <c r="B332">
        <v>6969606.55592867</v>
      </c>
      <c r="C332">
        <v>1204150.46200437</v>
      </c>
      <c r="D332">
        <v>1373758.17843485</v>
      </c>
      <c r="E332">
        <v>3033639.31267699</v>
      </c>
      <c r="F332">
        <v>338614.063138968</v>
      </c>
      <c r="G332">
        <v>1019444.5396735</v>
      </c>
    </row>
    <row r="333" spans="1:7">
      <c r="A333">
        <v>331</v>
      </c>
      <c r="B333">
        <v>6969605.16262624</v>
      </c>
      <c r="C333">
        <v>1203879.34794641</v>
      </c>
      <c r="D333">
        <v>1373766.44469992</v>
      </c>
      <c r="E333">
        <v>3033639.31267699</v>
      </c>
      <c r="F333">
        <v>338796.994629284</v>
      </c>
      <c r="G333">
        <v>1019523.06267364</v>
      </c>
    </row>
    <row r="334" spans="1:7">
      <c r="A334">
        <v>332</v>
      </c>
      <c r="B334">
        <v>6969605.42822585</v>
      </c>
      <c r="C334">
        <v>1204014.96089905</v>
      </c>
      <c r="D334">
        <v>1373732.38281743</v>
      </c>
      <c r="E334">
        <v>3033639.31267699</v>
      </c>
      <c r="F334">
        <v>338729.732702359</v>
      </c>
      <c r="G334">
        <v>1019489.03913004</v>
      </c>
    </row>
    <row r="335" spans="1:7">
      <c r="A335">
        <v>333</v>
      </c>
      <c r="B335">
        <v>6969606.69931016</v>
      </c>
      <c r="C335">
        <v>1203497.41099299</v>
      </c>
      <c r="D335">
        <v>1373857.06011261</v>
      </c>
      <c r="E335">
        <v>3033639.31267699</v>
      </c>
      <c r="F335">
        <v>338988.871806118</v>
      </c>
      <c r="G335">
        <v>1019624.04372146</v>
      </c>
    </row>
    <row r="336" spans="1:7">
      <c r="A336">
        <v>334</v>
      </c>
      <c r="B336">
        <v>6969605.41035753</v>
      </c>
      <c r="C336">
        <v>1203613.06883736</v>
      </c>
      <c r="D336">
        <v>1373848.39865697</v>
      </c>
      <c r="E336">
        <v>3033639.31267699</v>
      </c>
      <c r="F336">
        <v>338914.917981066</v>
      </c>
      <c r="G336">
        <v>1019589.71220515</v>
      </c>
    </row>
    <row r="337" spans="1:7">
      <c r="A337">
        <v>335</v>
      </c>
      <c r="B337">
        <v>6969608.52555289</v>
      </c>
      <c r="C337">
        <v>1203808.81205552</v>
      </c>
      <c r="D337">
        <v>1373882.27615701</v>
      </c>
      <c r="E337">
        <v>3033639.31267699</v>
      </c>
      <c r="F337">
        <v>338751.10070105</v>
      </c>
      <c r="G337">
        <v>1019527.02396233</v>
      </c>
    </row>
    <row r="338" spans="1:7">
      <c r="A338">
        <v>336</v>
      </c>
      <c r="B338">
        <v>6969605.57055742</v>
      </c>
      <c r="C338">
        <v>1203978.61839636</v>
      </c>
      <c r="D338">
        <v>1373782.67477489</v>
      </c>
      <c r="E338">
        <v>3033639.31267699</v>
      </c>
      <c r="F338">
        <v>338714.132436709</v>
      </c>
      <c r="G338">
        <v>1019490.83227247</v>
      </c>
    </row>
    <row r="339" spans="1:7">
      <c r="A339">
        <v>337</v>
      </c>
      <c r="B339">
        <v>6969606.43680182</v>
      </c>
      <c r="C339">
        <v>1204172.32822395</v>
      </c>
      <c r="D339">
        <v>1373587.24232268</v>
      </c>
      <c r="E339">
        <v>3033639.31267699</v>
      </c>
      <c r="F339">
        <v>338744.419806966</v>
      </c>
      <c r="G339">
        <v>1019463.13377124</v>
      </c>
    </row>
    <row r="340" spans="1:7">
      <c r="A340">
        <v>338</v>
      </c>
      <c r="B340">
        <v>6969605.85160986</v>
      </c>
      <c r="C340">
        <v>1203879.02799143</v>
      </c>
      <c r="D340">
        <v>1373746.3989366</v>
      </c>
      <c r="E340">
        <v>3033639.31267699</v>
      </c>
      <c r="F340">
        <v>338814.29343692</v>
      </c>
      <c r="G340">
        <v>1019526.81856792</v>
      </c>
    </row>
    <row r="341" spans="1:7">
      <c r="A341">
        <v>339</v>
      </c>
      <c r="B341">
        <v>6969605.45804378</v>
      </c>
      <c r="C341">
        <v>1204013.29977908</v>
      </c>
      <c r="D341">
        <v>1373717.54611886</v>
      </c>
      <c r="E341">
        <v>3033639.31267699</v>
      </c>
      <c r="F341">
        <v>338744.86862489</v>
      </c>
      <c r="G341">
        <v>1019490.43084396</v>
      </c>
    </row>
    <row r="342" spans="1:7">
      <c r="A342">
        <v>340</v>
      </c>
      <c r="B342">
        <v>6969604.8633243</v>
      </c>
      <c r="C342">
        <v>1203755.82289196</v>
      </c>
      <c r="D342">
        <v>1373791.88377014</v>
      </c>
      <c r="E342">
        <v>3033639.31267699</v>
      </c>
      <c r="F342">
        <v>338861.708707814</v>
      </c>
      <c r="G342">
        <v>1019556.13527739</v>
      </c>
    </row>
    <row r="343" spans="1:7">
      <c r="A343">
        <v>341</v>
      </c>
      <c r="B343">
        <v>6969605.3065791</v>
      </c>
      <c r="C343">
        <v>1203902.24676332</v>
      </c>
      <c r="D343">
        <v>1373748.12676708</v>
      </c>
      <c r="E343">
        <v>3033639.31267699</v>
      </c>
      <c r="F343">
        <v>338795.530360011</v>
      </c>
      <c r="G343">
        <v>1019520.0900117</v>
      </c>
    </row>
    <row r="344" spans="1:7">
      <c r="A344">
        <v>342</v>
      </c>
      <c r="B344">
        <v>6969604.63192194</v>
      </c>
      <c r="C344">
        <v>1203568.32291468</v>
      </c>
      <c r="D344">
        <v>1373852.85355014</v>
      </c>
      <c r="E344">
        <v>3033639.31267699</v>
      </c>
      <c r="F344">
        <v>338942.501150069</v>
      </c>
      <c r="G344">
        <v>1019601.64163007</v>
      </c>
    </row>
    <row r="345" spans="1:7">
      <c r="A345">
        <v>343</v>
      </c>
      <c r="B345">
        <v>6969605.20127688</v>
      </c>
      <c r="C345">
        <v>1203493.53411973</v>
      </c>
      <c r="D345">
        <v>1373882.63508773</v>
      </c>
      <c r="E345">
        <v>3033639.31267699</v>
      </c>
      <c r="F345">
        <v>338970.654991406</v>
      </c>
      <c r="G345">
        <v>1019619.06440103</v>
      </c>
    </row>
    <row r="346" spans="1:7">
      <c r="A346">
        <v>344</v>
      </c>
      <c r="B346">
        <v>6969604.85615209</v>
      </c>
      <c r="C346">
        <v>1203489.86262604</v>
      </c>
      <c r="D346">
        <v>1373847.11109427</v>
      </c>
      <c r="E346">
        <v>3033639.31267699</v>
      </c>
      <c r="F346">
        <v>339003.386588409</v>
      </c>
      <c r="G346">
        <v>1019625.18316639</v>
      </c>
    </row>
    <row r="347" spans="1:7">
      <c r="A347">
        <v>345</v>
      </c>
      <c r="B347">
        <v>6969604.8343144</v>
      </c>
      <c r="C347">
        <v>1203573.41739064</v>
      </c>
      <c r="D347">
        <v>1373863.70809975</v>
      </c>
      <c r="E347">
        <v>3033639.31267699</v>
      </c>
      <c r="F347">
        <v>338929.423923045</v>
      </c>
      <c r="G347">
        <v>1019598.97222398</v>
      </c>
    </row>
    <row r="348" spans="1:7">
      <c r="A348">
        <v>346</v>
      </c>
      <c r="B348">
        <v>6969604.26676147</v>
      </c>
      <c r="C348">
        <v>1203646.97258722</v>
      </c>
      <c r="D348">
        <v>1373844.30008205</v>
      </c>
      <c r="E348">
        <v>3033639.31267699</v>
      </c>
      <c r="F348">
        <v>338894.311253167</v>
      </c>
      <c r="G348">
        <v>1019579.37016204</v>
      </c>
    </row>
    <row r="349" spans="1:7">
      <c r="A349">
        <v>347</v>
      </c>
      <c r="B349">
        <v>6969604.66122092</v>
      </c>
      <c r="C349">
        <v>1203718.15013196</v>
      </c>
      <c r="D349">
        <v>1373837.35931884</v>
      </c>
      <c r="E349">
        <v>3033639.31267699</v>
      </c>
      <c r="F349">
        <v>338850.662107166</v>
      </c>
      <c r="G349">
        <v>1019559.17698597</v>
      </c>
    </row>
    <row r="350" spans="1:7">
      <c r="A350">
        <v>348</v>
      </c>
      <c r="B350">
        <v>6969604.26022424</v>
      </c>
      <c r="C350">
        <v>1203395.24137385</v>
      </c>
      <c r="D350">
        <v>1373917.45081893</v>
      </c>
      <c r="E350">
        <v>3033639.31267699</v>
      </c>
      <c r="F350">
        <v>339009.122803906</v>
      </c>
      <c r="G350">
        <v>1019643.13255056</v>
      </c>
    </row>
    <row r="351" spans="1:7">
      <c r="A351">
        <v>349</v>
      </c>
      <c r="B351">
        <v>6969604.2945965</v>
      </c>
      <c r="C351">
        <v>1203445.08920112</v>
      </c>
      <c r="D351">
        <v>1373894.85256911</v>
      </c>
      <c r="E351">
        <v>3033639.31267699</v>
      </c>
      <c r="F351">
        <v>338993.483738585</v>
      </c>
      <c r="G351">
        <v>1019631.5564107</v>
      </c>
    </row>
    <row r="352" spans="1:7">
      <c r="A352">
        <v>350</v>
      </c>
      <c r="B352">
        <v>6969604.18440804</v>
      </c>
      <c r="C352">
        <v>1203385.57874778</v>
      </c>
      <c r="D352">
        <v>1373870.50377386</v>
      </c>
      <c r="E352">
        <v>3033639.31267699</v>
      </c>
      <c r="F352">
        <v>339055.49974023</v>
      </c>
      <c r="G352">
        <v>1019653.28946919</v>
      </c>
    </row>
    <row r="353" spans="1:7">
      <c r="A353">
        <v>351</v>
      </c>
      <c r="B353">
        <v>6969604.43530284</v>
      </c>
      <c r="C353">
        <v>1203355.83830244</v>
      </c>
      <c r="D353">
        <v>1373889.25515944</v>
      </c>
      <c r="E353">
        <v>3033639.31267699</v>
      </c>
      <c r="F353">
        <v>339061.208688915</v>
      </c>
      <c r="G353">
        <v>1019658.82047506</v>
      </c>
    </row>
    <row r="354" spans="1:7">
      <c r="A354">
        <v>352</v>
      </c>
      <c r="B354">
        <v>6969604.27346148</v>
      </c>
      <c r="C354">
        <v>1203494.86241222</v>
      </c>
      <c r="D354">
        <v>1373872.71592336</v>
      </c>
      <c r="E354">
        <v>3033639.31267699</v>
      </c>
      <c r="F354">
        <v>338976.545778786</v>
      </c>
      <c r="G354">
        <v>1019620.83667012</v>
      </c>
    </row>
    <row r="355" spans="1:7">
      <c r="A355">
        <v>353</v>
      </c>
      <c r="B355">
        <v>6969604.153874</v>
      </c>
      <c r="C355">
        <v>1203210.99736656</v>
      </c>
      <c r="D355">
        <v>1373927.19996673</v>
      </c>
      <c r="E355">
        <v>3033639.31267699</v>
      </c>
      <c r="F355">
        <v>339130.01332622</v>
      </c>
      <c r="G355">
        <v>1019696.6305375</v>
      </c>
    </row>
    <row r="356" spans="1:7">
      <c r="A356">
        <v>354</v>
      </c>
      <c r="B356">
        <v>6969604.41388478</v>
      </c>
      <c r="C356">
        <v>1203294.40489205</v>
      </c>
      <c r="D356">
        <v>1373877.07620765</v>
      </c>
      <c r="E356">
        <v>3033639.31267699</v>
      </c>
      <c r="F356">
        <v>339114.64696467</v>
      </c>
      <c r="G356">
        <v>1019678.97314342</v>
      </c>
    </row>
    <row r="357" spans="1:7">
      <c r="A357">
        <v>355</v>
      </c>
      <c r="B357">
        <v>6969604.07755219</v>
      </c>
      <c r="C357">
        <v>1203222.67677034</v>
      </c>
      <c r="D357">
        <v>1373929.13242079</v>
      </c>
      <c r="E357">
        <v>3033639.31267699</v>
      </c>
      <c r="F357">
        <v>339120.485172054</v>
      </c>
      <c r="G357">
        <v>1019692.47051202</v>
      </c>
    </row>
    <row r="358" spans="1:7">
      <c r="A358">
        <v>356</v>
      </c>
      <c r="B358">
        <v>6969604.5209068</v>
      </c>
      <c r="C358">
        <v>1203489.67184249</v>
      </c>
      <c r="D358">
        <v>1373838.16463372</v>
      </c>
      <c r="E358">
        <v>3033639.31267699</v>
      </c>
      <c r="F358">
        <v>339008.797112327</v>
      </c>
      <c r="G358">
        <v>1019628.57464129</v>
      </c>
    </row>
    <row r="359" spans="1:7">
      <c r="A359">
        <v>357</v>
      </c>
      <c r="B359">
        <v>6969604.17924027</v>
      </c>
      <c r="C359">
        <v>1203320.92794893</v>
      </c>
      <c r="D359">
        <v>1373907.20660964</v>
      </c>
      <c r="E359">
        <v>3033639.31267699</v>
      </c>
      <c r="F359">
        <v>339069.519037221</v>
      </c>
      <c r="G359">
        <v>1019667.2129675</v>
      </c>
    </row>
    <row r="360" spans="1:7">
      <c r="A360">
        <v>358</v>
      </c>
      <c r="B360">
        <v>6969603.93159576</v>
      </c>
      <c r="C360">
        <v>1203260.98702985</v>
      </c>
      <c r="D360">
        <v>1373886.2536154</v>
      </c>
      <c r="E360">
        <v>3033639.31267699</v>
      </c>
      <c r="F360">
        <v>339129.712784438</v>
      </c>
      <c r="G360">
        <v>1019687.66548908</v>
      </c>
    </row>
    <row r="361" spans="1:7">
      <c r="A361">
        <v>359</v>
      </c>
      <c r="B361">
        <v>6969604.10061515</v>
      </c>
      <c r="C361">
        <v>1203231.13718354</v>
      </c>
      <c r="D361">
        <v>1373886.04351607</v>
      </c>
      <c r="E361">
        <v>3033639.31267699</v>
      </c>
      <c r="F361">
        <v>339151.54467348</v>
      </c>
      <c r="G361">
        <v>1019696.06256507</v>
      </c>
    </row>
    <row r="362" spans="1:7">
      <c r="A362">
        <v>360</v>
      </c>
      <c r="B362">
        <v>6969604.71020845</v>
      </c>
      <c r="C362">
        <v>1203002.41534661</v>
      </c>
      <c r="D362">
        <v>1373962.58932956</v>
      </c>
      <c r="E362">
        <v>3033639.31267699</v>
      </c>
      <c r="F362">
        <v>339247.283163774</v>
      </c>
      <c r="G362">
        <v>1019753.10969152</v>
      </c>
    </row>
    <row r="363" spans="1:7">
      <c r="A363">
        <v>361</v>
      </c>
      <c r="B363">
        <v>6969603.8276568</v>
      </c>
      <c r="C363">
        <v>1203195.40052754</v>
      </c>
      <c r="D363">
        <v>1373893.03299219</v>
      </c>
      <c r="E363">
        <v>3033639.31267699</v>
      </c>
      <c r="F363">
        <v>339169.855517998</v>
      </c>
      <c r="G363">
        <v>1019706.22594208</v>
      </c>
    </row>
    <row r="364" spans="1:7">
      <c r="A364">
        <v>362</v>
      </c>
      <c r="B364">
        <v>6969604.40076427</v>
      </c>
      <c r="C364">
        <v>1203193.67904986</v>
      </c>
      <c r="D364">
        <v>1373890.94848086</v>
      </c>
      <c r="E364">
        <v>3033639.31267699</v>
      </c>
      <c r="F364">
        <v>339173.129217019</v>
      </c>
      <c r="G364">
        <v>1019707.33133954</v>
      </c>
    </row>
    <row r="365" spans="1:7">
      <c r="A365">
        <v>363</v>
      </c>
      <c r="B365">
        <v>6969603.77583603</v>
      </c>
      <c r="C365">
        <v>1203236.01428517</v>
      </c>
      <c r="D365">
        <v>1373867.42871856</v>
      </c>
      <c r="E365">
        <v>3033639.31267699</v>
      </c>
      <c r="F365">
        <v>339163.258557028</v>
      </c>
      <c r="G365">
        <v>1019697.76159828</v>
      </c>
    </row>
    <row r="366" spans="1:7">
      <c r="A366">
        <v>364</v>
      </c>
      <c r="B366">
        <v>6969603.95306252</v>
      </c>
      <c r="C366">
        <v>1203174.52713948</v>
      </c>
      <c r="D366">
        <v>1373885.81234257</v>
      </c>
      <c r="E366">
        <v>3033639.31267699</v>
      </c>
      <c r="F366">
        <v>339190.985314792</v>
      </c>
      <c r="G366">
        <v>1019713.3155887</v>
      </c>
    </row>
    <row r="367" spans="1:7">
      <c r="A367">
        <v>365</v>
      </c>
      <c r="B367">
        <v>6969603.72569223</v>
      </c>
      <c r="C367">
        <v>1203303.03472786</v>
      </c>
      <c r="D367">
        <v>1373864.53661721</v>
      </c>
      <c r="E367">
        <v>3033639.31267699</v>
      </c>
      <c r="F367">
        <v>339118.429743062</v>
      </c>
      <c r="G367">
        <v>1019678.41192711</v>
      </c>
    </row>
    <row r="368" spans="1:7">
      <c r="A368">
        <v>366</v>
      </c>
      <c r="B368">
        <v>6969603.71979429</v>
      </c>
      <c r="C368">
        <v>1203320.03378033</v>
      </c>
      <c r="D368">
        <v>1373848.14015718</v>
      </c>
      <c r="E368">
        <v>3033639.31267699</v>
      </c>
      <c r="F368">
        <v>339120.432306369</v>
      </c>
      <c r="G368">
        <v>1019675.80087342</v>
      </c>
    </row>
    <row r="369" spans="1:7">
      <c r="A369">
        <v>367</v>
      </c>
      <c r="B369">
        <v>6969603.64543688</v>
      </c>
      <c r="C369">
        <v>1203363.61659222</v>
      </c>
      <c r="D369">
        <v>1373847.5316097</v>
      </c>
      <c r="E369">
        <v>3033639.31267699</v>
      </c>
      <c r="F369">
        <v>339090.451136854</v>
      </c>
      <c r="G369">
        <v>1019662.73342111</v>
      </c>
    </row>
    <row r="370" spans="1:7">
      <c r="A370">
        <v>368</v>
      </c>
      <c r="B370">
        <v>6969603.59812872</v>
      </c>
      <c r="C370">
        <v>1203419.85699895</v>
      </c>
      <c r="D370">
        <v>1373825.60543811</v>
      </c>
      <c r="E370">
        <v>3033639.31267699</v>
      </c>
      <c r="F370">
        <v>339069.055812212</v>
      </c>
      <c r="G370">
        <v>1019649.76720246</v>
      </c>
    </row>
    <row r="371" spans="1:7">
      <c r="A371">
        <v>369</v>
      </c>
      <c r="B371">
        <v>6969603.64902184</v>
      </c>
      <c r="C371">
        <v>1203549.95206858</v>
      </c>
      <c r="D371">
        <v>1373786.63839396</v>
      </c>
      <c r="E371">
        <v>3033639.31267699</v>
      </c>
      <c r="F371">
        <v>339010.52373026</v>
      </c>
      <c r="G371">
        <v>1019617.22215206</v>
      </c>
    </row>
    <row r="372" spans="1:7">
      <c r="A372">
        <v>370</v>
      </c>
      <c r="B372">
        <v>6969603.70005823</v>
      </c>
      <c r="C372">
        <v>1203350.38212538</v>
      </c>
      <c r="D372">
        <v>1373849.6200258</v>
      </c>
      <c r="E372">
        <v>3033639.31267699</v>
      </c>
      <c r="F372">
        <v>339097.466313907</v>
      </c>
      <c r="G372">
        <v>1019666.91891615</v>
      </c>
    </row>
    <row r="373" spans="1:7">
      <c r="A373">
        <v>371</v>
      </c>
      <c r="B373">
        <v>6969603.62058283</v>
      </c>
      <c r="C373">
        <v>1203598.87926077</v>
      </c>
      <c r="D373">
        <v>1373776.5433699</v>
      </c>
      <c r="E373">
        <v>3033639.31267699</v>
      </c>
      <c r="F373">
        <v>338984.315337686</v>
      </c>
      <c r="G373">
        <v>1019604.56993748</v>
      </c>
    </row>
    <row r="374" spans="1:7">
      <c r="A374">
        <v>372</v>
      </c>
      <c r="B374">
        <v>6969603.57670173</v>
      </c>
      <c r="C374">
        <v>1203425.95713698</v>
      </c>
      <c r="D374">
        <v>1373821.07930812</v>
      </c>
      <c r="E374">
        <v>3033639.31267699</v>
      </c>
      <c r="F374">
        <v>339068.399527146</v>
      </c>
      <c r="G374">
        <v>1019648.82805249</v>
      </c>
    </row>
    <row r="375" spans="1:7">
      <c r="A375">
        <v>373</v>
      </c>
      <c r="B375">
        <v>6969603.61350974</v>
      </c>
      <c r="C375">
        <v>1203442.26914706</v>
      </c>
      <c r="D375">
        <v>1373809.8991223</v>
      </c>
      <c r="E375">
        <v>3033639.31267699</v>
      </c>
      <c r="F375">
        <v>339066.355347628</v>
      </c>
      <c r="G375">
        <v>1019645.77721576</v>
      </c>
    </row>
    <row r="376" spans="1:7">
      <c r="A376">
        <v>374</v>
      </c>
      <c r="B376">
        <v>6969603.67000804</v>
      </c>
      <c r="C376">
        <v>1203435.27530313</v>
      </c>
      <c r="D376">
        <v>1373810.60121062</v>
      </c>
      <c r="E376">
        <v>3033639.31267699</v>
      </c>
      <c r="F376">
        <v>339070.781587338</v>
      </c>
      <c r="G376">
        <v>1019647.69922997</v>
      </c>
    </row>
    <row r="377" spans="1:7">
      <c r="A377">
        <v>375</v>
      </c>
      <c r="B377">
        <v>6969603.51207823</v>
      </c>
      <c r="C377">
        <v>1203525.97335111</v>
      </c>
      <c r="D377">
        <v>1373794.3184767</v>
      </c>
      <c r="E377">
        <v>3033639.31267699</v>
      </c>
      <c r="F377">
        <v>339020.732208323</v>
      </c>
      <c r="G377">
        <v>1019623.1753651</v>
      </c>
    </row>
    <row r="378" spans="1:7">
      <c r="A378">
        <v>376</v>
      </c>
      <c r="B378">
        <v>6969603.55274425</v>
      </c>
      <c r="C378">
        <v>1203490.22162511</v>
      </c>
      <c r="D378">
        <v>1373797.16236015</v>
      </c>
      <c r="E378">
        <v>3033639.31267699</v>
      </c>
      <c r="F378">
        <v>339043.566302908</v>
      </c>
      <c r="G378">
        <v>1019633.2897791</v>
      </c>
    </row>
    <row r="379" spans="1:7">
      <c r="A379">
        <v>377</v>
      </c>
      <c r="B379">
        <v>6969603.52407261</v>
      </c>
      <c r="C379">
        <v>1203622.00717946</v>
      </c>
      <c r="D379">
        <v>1373766.30236105</v>
      </c>
      <c r="E379">
        <v>3033639.31267699</v>
      </c>
      <c r="F379">
        <v>338977.507831032</v>
      </c>
      <c r="G379">
        <v>1019598.39402409</v>
      </c>
    </row>
    <row r="380" spans="1:7">
      <c r="A380">
        <v>378</v>
      </c>
      <c r="B380">
        <v>6969603.48673893</v>
      </c>
      <c r="C380">
        <v>1203514.77476798</v>
      </c>
      <c r="D380">
        <v>1373804.32070275</v>
      </c>
      <c r="E380">
        <v>3033639.31267699</v>
      </c>
      <c r="F380">
        <v>339019.972696885</v>
      </c>
      <c r="G380">
        <v>1019625.10589433</v>
      </c>
    </row>
    <row r="381" spans="1:7">
      <c r="A381">
        <v>379</v>
      </c>
      <c r="B381">
        <v>6969603.66923151</v>
      </c>
      <c r="C381">
        <v>1203566.76593001</v>
      </c>
      <c r="D381">
        <v>1373800.72304481</v>
      </c>
      <c r="E381">
        <v>3033639.31267699</v>
      </c>
      <c r="F381">
        <v>338986.382132175</v>
      </c>
      <c r="G381">
        <v>1019610.48544753</v>
      </c>
    </row>
    <row r="382" spans="1:7">
      <c r="A382">
        <v>380</v>
      </c>
      <c r="B382">
        <v>6969603.52755614</v>
      </c>
      <c r="C382">
        <v>1203575.01383551</v>
      </c>
      <c r="D382">
        <v>1373793.05412998</v>
      </c>
      <c r="E382">
        <v>3033639.31267699</v>
      </c>
      <c r="F382">
        <v>338987.128991007</v>
      </c>
      <c r="G382">
        <v>1019609.01792266</v>
      </c>
    </row>
    <row r="383" spans="1:7">
      <c r="A383">
        <v>381</v>
      </c>
      <c r="B383">
        <v>6969603.45274959</v>
      </c>
      <c r="C383">
        <v>1203593.77769671</v>
      </c>
      <c r="D383">
        <v>1373771.24973957</v>
      </c>
      <c r="E383">
        <v>3033639.31267699</v>
      </c>
      <c r="F383">
        <v>338992.451497518</v>
      </c>
      <c r="G383">
        <v>1019606.66113881</v>
      </c>
    </row>
    <row r="384" spans="1:7">
      <c r="A384">
        <v>382</v>
      </c>
      <c r="B384">
        <v>6969603.48388403</v>
      </c>
      <c r="C384">
        <v>1203607.15601105</v>
      </c>
      <c r="D384">
        <v>1373755.10939289</v>
      </c>
      <c r="E384">
        <v>3033639.31267699</v>
      </c>
      <c r="F384">
        <v>338996.791983946</v>
      </c>
      <c r="G384">
        <v>1019605.11381917</v>
      </c>
    </row>
    <row r="385" spans="1:7">
      <c r="A385">
        <v>383</v>
      </c>
      <c r="B385">
        <v>6969603.46664951</v>
      </c>
      <c r="C385">
        <v>1203570.60501727</v>
      </c>
      <c r="D385">
        <v>1373770.63947404</v>
      </c>
      <c r="E385">
        <v>3033639.31267699</v>
      </c>
      <c r="F385">
        <v>339009.045141975</v>
      </c>
      <c r="G385">
        <v>1019613.86433923</v>
      </c>
    </row>
    <row r="386" spans="1:7">
      <c r="A386">
        <v>384</v>
      </c>
      <c r="B386">
        <v>6969603.42758718</v>
      </c>
      <c r="C386">
        <v>1203672.46094984</v>
      </c>
      <c r="D386">
        <v>1373750.9354413</v>
      </c>
      <c r="E386">
        <v>3033639.31267699</v>
      </c>
      <c r="F386">
        <v>338954.077907812</v>
      </c>
      <c r="G386">
        <v>1019586.64061124</v>
      </c>
    </row>
    <row r="387" spans="1:7">
      <c r="A387">
        <v>385</v>
      </c>
      <c r="B387">
        <v>6969603.52409272</v>
      </c>
      <c r="C387">
        <v>1203796.28055807</v>
      </c>
      <c r="D387">
        <v>1373712.21731538</v>
      </c>
      <c r="E387">
        <v>3033639.31267699</v>
      </c>
      <c r="F387">
        <v>338899.978375351</v>
      </c>
      <c r="G387">
        <v>1019555.73516693</v>
      </c>
    </row>
    <row r="388" spans="1:7">
      <c r="A388">
        <v>386</v>
      </c>
      <c r="B388">
        <v>6969603.40081248</v>
      </c>
      <c r="C388">
        <v>1203665.57419613</v>
      </c>
      <c r="D388">
        <v>1373752.01674385</v>
      </c>
      <c r="E388">
        <v>3033639.31267699</v>
      </c>
      <c r="F388">
        <v>338957.907521761</v>
      </c>
      <c r="G388">
        <v>1019588.58967375</v>
      </c>
    </row>
    <row r="389" spans="1:7">
      <c r="A389">
        <v>387</v>
      </c>
      <c r="B389">
        <v>6969603.59449591</v>
      </c>
      <c r="C389">
        <v>1203591.90911419</v>
      </c>
      <c r="D389">
        <v>1373783.87642505</v>
      </c>
      <c r="E389">
        <v>3033639.31267699</v>
      </c>
      <c r="F389">
        <v>338982.952005013</v>
      </c>
      <c r="G389">
        <v>1019605.54427468</v>
      </c>
    </row>
    <row r="390" spans="1:7">
      <c r="A390">
        <v>388</v>
      </c>
      <c r="B390">
        <v>6969603.44530856</v>
      </c>
      <c r="C390">
        <v>1203644.69234742</v>
      </c>
      <c r="D390">
        <v>1373761.52932643</v>
      </c>
      <c r="E390">
        <v>3033639.31267699</v>
      </c>
      <c r="F390">
        <v>338964.274285479</v>
      </c>
      <c r="G390">
        <v>1019593.63667225</v>
      </c>
    </row>
    <row r="391" spans="1:7">
      <c r="A391">
        <v>389</v>
      </c>
      <c r="B391">
        <v>6969603.41963181</v>
      </c>
      <c r="C391">
        <v>1203691.22347321</v>
      </c>
      <c r="D391">
        <v>1373740.22073276</v>
      </c>
      <c r="E391">
        <v>3033639.31267699</v>
      </c>
      <c r="F391">
        <v>338949.705427727</v>
      </c>
      <c r="G391">
        <v>1019582.95732113</v>
      </c>
    </row>
    <row r="392" spans="1:7">
      <c r="A392">
        <v>390</v>
      </c>
      <c r="B392">
        <v>6969603.40107194</v>
      </c>
      <c r="C392">
        <v>1203635.16961508</v>
      </c>
      <c r="D392">
        <v>1373758.70392583</v>
      </c>
      <c r="E392">
        <v>3033639.31267699</v>
      </c>
      <c r="F392">
        <v>338973.649193269</v>
      </c>
      <c r="G392">
        <v>1019596.56566077</v>
      </c>
    </row>
    <row r="393" spans="1:7">
      <c r="A393">
        <v>391</v>
      </c>
      <c r="B393">
        <v>6969603.44011376</v>
      </c>
      <c r="C393">
        <v>1203643.8569307</v>
      </c>
      <c r="D393">
        <v>1373758.78298495</v>
      </c>
      <c r="E393">
        <v>3033639.31267699</v>
      </c>
      <c r="F393">
        <v>338967.328281391</v>
      </c>
      <c r="G393">
        <v>1019594.15923973</v>
      </c>
    </row>
    <row r="394" spans="1:7">
      <c r="A394">
        <v>392</v>
      </c>
      <c r="B394">
        <v>6969603.41727018</v>
      </c>
      <c r="C394">
        <v>1203702.49248996</v>
      </c>
      <c r="D394">
        <v>1373745.52055588</v>
      </c>
      <c r="E394">
        <v>3033639.31267699</v>
      </c>
      <c r="F394">
        <v>338937.52948441</v>
      </c>
      <c r="G394">
        <v>1019578.56206295</v>
      </c>
    </row>
    <row r="395" spans="1:7">
      <c r="A395">
        <v>393</v>
      </c>
      <c r="B395">
        <v>6969603.40499099</v>
      </c>
      <c r="C395">
        <v>1203631.65256143</v>
      </c>
      <c r="D395">
        <v>1373757.0011151</v>
      </c>
      <c r="E395">
        <v>3033639.31267699</v>
      </c>
      <c r="F395">
        <v>338977.587864516</v>
      </c>
      <c r="G395">
        <v>1019597.85077296</v>
      </c>
    </row>
    <row r="396" spans="1:7">
      <c r="A396">
        <v>394</v>
      </c>
      <c r="B396">
        <v>6969603.42205083</v>
      </c>
      <c r="C396">
        <v>1203696.54415697</v>
      </c>
      <c r="D396">
        <v>1373743.24538111</v>
      </c>
      <c r="E396">
        <v>3033639.31267699</v>
      </c>
      <c r="F396">
        <v>338943.653840134</v>
      </c>
      <c r="G396">
        <v>1019580.66599562</v>
      </c>
    </row>
    <row r="397" spans="1:7">
      <c r="A397">
        <v>395</v>
      </c>
      <c r="B397">
        <v>6969603.4337668</v>
      </c>
      <c r="C397">
        <v>1203673.10615312</v>
      </c>
      <c r="D397">
        <v>1373750.62793644</v>
      </c>
      <c r="E397">
        <v>3033639.31267699</v>
      </c>
      <c r="F397">
        <v>338953.886147367</v>
      </c>
      <c r="G397">
        <v>1019586.50085289</v>
      </c>
    </row>
    <row r="398" spans="1:7">
      <c r="A398">
        <v>396</v>
      </c>
      <c r="B398">
        <v>6969603.38128872</v>
      </c>
      <c r="C398">
        <v>1203678.15411434</v>
      </c>
      <c r="D398">
        <v>1373740.97634472</v>
      </c>
      <c r="E398">
        <v>3033639.31267699</v>
      </c>
      <c r="F398">
        <v>338958.522962551</v>
      </c>
      <c r="G398">
        <v>1019586.41519012</v>
      </c>
    </row>
    <row r="399" spans="1:7">
      <c r="A399">
        <v>397</v>
      </c>
      <c r="B399">
        <v>6969603.37364812</v>
      </c>
      <c r="C399">
        <v>1203650.86802838</v>
      </c>
      <c r="D399">
        <v>1373751.67186299</v>
      </c>
      <c r="E399">
        <v>3033639.31267699</v>
      </c>
      <c r="F399">
        <v>338968.623777381</v>
      </c>
      <c r="G399">
        <v>1019592.89730238</v>
      </c>
    </row>
    <row r="400" spans="1:7">
      <c r="A400">
        <v>398</v>
      </c>
      <c r="B400">
        <v>6969603.34774955</v>
      </c>
      <c r="C400">
        <v>1203696.5498572</v>
      </c>
      <c r="D400">
        <v>1373738.54550143</v>
      </c>
      <c r="E400">
        <v>3033639.31267699</v>
      </c>
      <c r="F400">
        <v>338947.717541747</v>
      </c>
      <c r="G400">
        <v>1019581.22217219</v>
      </c>
    </row>
    <row r="401" spans="1:7">
      <c r="A401">
        <v>399</v>
      </c>
      <c r="B401">
        <v>6969603.35973863</v>
      </c>
      <c r="C401">
        <v>1203684.17163955</v>
      </c>
      <c r="D401">
        <v>1373748.54333572</v>
      </c>
      <c r="E401">
        <v>3033639.31267699</v>
      </c>
      <c r="F401">
        <v>338947.947289367</v>
      </c>
      <c r="G401">
        <v>1019583.38479701</v>
      </c>
    </row>
    <row r="402" spans="1:7">
      <c r="A402">
        <v>400</v>
      </c>
      <c r="B402">
        <v>6969603.35418222</v>
      </c>
      <c r="C402">
        <v>1203689.91421526</v>
      </c>
      <c r="D402">
        <v>1373739.03313444</v>
      </c>
      <c r="E402">
        <v>3033639.31267699</v>
      </c>
      <c r="F402">
        <v>338952.207030404</v>
      </c>
      <c r="G402">
        <v>1019582.88712513</v>
      </c>
    </row>
    <row r="403" spans="1:7">
      <c r="A403">
        <v>401</v>
      </c>
      <c r="B403">
        <v>6969603.3453251</v>
      </c>
      <c r="C403">
        <v>1203659.80672135</v>
      </c>
      <c r="D403">
        <v>1373748.88992153</v>
      </c>
      <c r="E403">
        <v>3033639.31267699</v>
      </c>
      <c r="F403">
        <v>338964.924941524</v>
      </c>
      <c r="G403">
        <v>1019590.41106371</v>
      </c>
    </row>
    <row r="404" spans="1:7">
      <c r="A404">
        <v>402</v>
      </c>
      <c r="B404">
        <v>6969603.35079772</v>
      </c>
      <c r="C404">
        <v>1203649.83027427</v>
      </c>
      <c r="D404">
        <v>1373736.99426068</v>
      </c>
      <c r="E404">
        <v>3033639.31267699</v>
      </c>
      <c r="F404">
        <v>338982.151047878</v>
      </c>
      <c r="G404">
        <v>1019595.06253791</v>
      </c>
    </row>
    <row r="405" spans="1:7">
      <c r="A405">
        <v>403</v>
      </c>
      <c r="B405">
        <v>6969603.34584483</v>
      </c>
      <c r="C405">
        <v>1203652.44539269</v>
      </c>
      <c r="D405">
        <v>1373752.38112905</v>
      </c>
      <c r="E405">
        <v>3033639.31267699</v>
      </c>
      <c r="F405">
        <v>338967.05083933</v>
      </c>
      <c r="G405">
        <v>1019592.15580677</v>
      </c>
    </row>
    <row r="406" spans="1:7">
      <c r="A406">
        <v>404</v>
      </c>
      <c r="B406">
        <v>6969603.34929227</v>
      </c>
      <c r="C406">
        <v>1203662.06847559</v>
      </c>
      <c r="D406">
        <v>1373747.97959734</v>
      </c>
      <c r="E406">
        <v>3033639.31267699</v>
      </c>
      <c r="F406">
        <v>338964.090831095</v>
      </c>
      <c r="G406">
        <v>1019589.89771126</v>
      </c>
    </row>
    <row r="407" spans="1:7">
      <c r="A407">
        <v>405</v>
      </c>
      <c r="B407">
        <v>6969603.33882941</v>
      </c>
      <c r="C407">
        <v>1203675.52206875</v>
      </c>
      <c r="D407">
        <v>1373745.63638325</v>
      </c>
      <c r="E407">
        <v>3033639.31267699</v>
      </c>
      <c r="F407">
        <v>338956.686954549</v>
      </c>
      <c r="G407">
        <v>1019586.18074587</v>
      </c>
    </row>
    <row r="408" spans="1:7">
      <c r="A408">
        <v>406</v>
      </c>
      <c r="B408">
        <v>6969603.33314118</v>
      </c>
      <c r="C408">
        <v>1203683.54179912</v>
      </c>
      <c r="D408">
        <v>1373745.00600102</v>
      </c>
      <c r="E408">
        <v>3033639.31267699</v>
      </c>
      <c r="F408">
        <v>338951.580806771</v>
      </c>
      <c r="G408">
        <v>1019583.89185729</v>
      </c>
    </row>
    <row r="409" spans="1:7">
      <c r="A409">
        <v>407</v>
      </c>
      <c r="B409">
        <v>6969603.35480825</v>
      </c>
      <c r="C409">
        <v>1203701.36683534</v>
      </c>
      <c r="D409">
        <v>1373739.90403578</v>
      </c>
      <c r="E409">
        <v>3033639.31267699</v>
      </c>
      <c r="F409">
        <v>338943.39876979</v>
      </c>
      <c r="G409">
        <v>1019579.37249036</v>
      </c>
    </row>
    <row r="410" spans="1:7">
      <c r="A410">
        <v>408</v>
      </c>
      <c r="B410">
        <v>6969603.33560691</v>
      </c>
      <c r="C410">
        <v>1203673.7255932</v>
      </c>
      <c r="D410">
        <v>1373747.30018879</v>
      </c>
      <c r="E410">
        <v>3033639.31267699</v>
      </c>
      <c r="F410">
        <v>338956.463644465</v>
      </c>
      <c r="G410">
        <v>1019586.53350347</v>
      </c>
    </row>
    <row r="411" spans="1:7">
      <c r="A411">
        <v>409</v>
      </c>
      <c r="B411">
        <v>6969603.34554584</v>
      </c>
      <c r="C411">
        <v>1203677.19631813</v>
      </c>
      <c r="D411">
        <v>1373749.881789</v>
      </c>
      <c r="E411">
        <v>3033639.31267699</v>
      </c>
      <c r="F411">
        <v>338952.016699994</v>
      </c>
      <c r="G411">
        <v>1019584.93806172</v>
      </c>
    </row>
    <row r="412" spans="1:7">
      <c r="A412">
        <v>410</v>
      </c>
      <c r="B412">
        <v>6969603.34079056</v>
      </c>
      <c r="C412">
        <v>1203703.1591344</v>
      </c>
      <c r="D412">
        <v>1373739.08018398</v>
      </c>
      <c r="E412">
        <v>3033639.31267699</v>
      </c>
      <c r="F412">
        <v>338942.773332069</v>
      </c>
      <c r="G412">
        <v>1019579.01546313</v>
      </c>
    </row>
    <row r="413" spans="1:7">
      <c r="A413">
        <v>411</v>
      </c>
      <c r="B413">
        <v>6969603.32810008</v>
      </c>
      <c r="C413">
        <v>1203695.98989733</v>
      </c>
      <c r="D413">
        <v>1373741.13443944</v>
      </c>
      <c r="E413">
        <v>3033639.31267699</v>
      </c>
      <c r="F413">
        <v>338946.019865815</v>
      </c>
      <c r="G413">
        <v>1019580.87122051</v>
      </c>
    </row>
    <row r="414" spans="1:7">
      <c r="A414">
        <v>412</v>
      </c>
      <c r="B414">
        <v>6969603.33053214</v>
      </c>
      <c r="C414">
        <v>1203713.8806706</v>
      </c>
      <c r="D414">
        <v>1373734.74109274</v>
      </c>
      <c r="E414">
        <v>3033639.31267699</v>
      </c>
      <c r="F414">
        <v>338938.880918217</v>
      </c>
      <c r="G414">
        <v>1019576.51517359</v>
      </c>
    </row>
    <row r="415" spans="1:7">
      <c r="A415">
        <v>413</v>
      </c>
      <c r="B415">
        <v>6969603.32063444</v>
      </c>
      <c r="C415">
        <v>1203681.1309249</v>
      </c>
      <c r="D415">
        <v>1373742.64854951</v>
      </c>
      <c r="E415">
        <v>3033639.31267699</v>
      </c>
      <c r="F415">
        <v>338955.189831316</v>
      </c>
      <c r="G415">
        <v>1019585.03865172</v>
      </c>
    </row>
    <row r="416" spans="1:7">
      <c r="A416">
        <v>414</v>
      </c>
      <c r="B416">
        <v>6969603.31286088</v>
      </c>
      <c r="C416">
        <v>1203672.66732666</v>
      </c>
      <c r="D416">
        <v>1373744.68430487</v>
      </c>
      <c r="E416">
        <v>3033639.31267699</v>
      </c>
      <c r="F416">
        <v>338959.537035627</v>
      </c>
      <c r="G416">
        <v>1019587.11151673</v>
      </c>
    </row>
    <row r="417" spans="1:7">
      <c r="A417">
        <v>415</v>
      </c>
      <c r="B417">
        <v>6969603.30892732</v>
      </c>
      <c r="C417">
        <v>1203672.61198678</v>
      </c>
      <c r="D417">
        <v>1373740.5941946</v>
      </c>
      <c r="E417">
        <v>3033639.31267699</v>
      </c>
      <c r="F417">
        <v>338963.066206276</v>
      </c>
      <c r="G417">
        <v>1019587.72386269</v>
      </c>
    </row>
    <row r="418" spans="1:7">
      <c r="A418">
        <v>416</v>
      </c>
      <c r="B418">
        <v>6969603.31264865</v>
      </c>
      <c r="C418">
        <v>1203649.92087578</v>
      </c>
      <c r="D418">
        <v>1373749.53161451</v>
      </c>
      <c r="E418">
        <v>3033639.31267699</v>
      </c>
      <c r="F418">
        <v>338971.500961978</v>
      </c>
      <c r="G418">
        <v>1019593.04651939</v>
      </c>
    </row>
    <row r="419" spans="1:7">
      <c r="A419">
        <v>417</v>
      </c>
      <c r="B419">
        <v>6969603.31449702</v>
      </c>
      <c r="C419">
        <v>1203655.75992097</v>
      </c>
      <c r="D419">
        <v>1373745.24968017</v>
      </c>
      <c r="E419">
        <v>3033639.31267699</v>
      </c>
      <c r="F419">
        <v>338971.036432314</v>
      </c>
      <c r="G419">
        <v>1019591.95578658</v>
      </c>
    </row>
    <row r="420" spans="1:7">
      <c r="A420">
        <v>418</v>
      </c>
      <c r="B420">
        <v>6969603.31359101</v>
      </c>
      <c r="C420">
        <v>1203685.94251935</v>
      </c>
      <c r="D420">
        <v>1373735.94371023</v>
      </c>
      <c r="E420">
        <v>3033639.31267699</v>
      </c>
      <c r="F420">
        <v>338957.574310104</v>
      </c>
      <c r="G420">
        <v>1019584.54037434</v>
      </c>
    </row>
    <row r="421" spans="1:7">
      <c r="A421">
        <v>419</v>
      </c>
      <c r="B421">
        <v>6969603.31445756</v>
      </c>
      <c r="C421">
        <v>1203676.45937569</v>
      </c>
      <c r="D421">
        <v>1373738.798067</v>
      </c>
      <c r="E421">
        <v>3033639.31267699</v>
      </c>
      <c r="F421">
        <v>338961.932905536</v>
      </c>
      <c r="G421">
        <v>1019586.81143235</v>
      </c>
    </row>
    <row r="422" spans="1:7">
      <c r="A422">
        <v>420</v>
      </c>
      <c r="B422">
        <v>6969603.31555257</v>
      </c>
      <c r="C422">
        <v>1203680.04592996</v>
      </c>
      <c r="D422">
        <v>1373737.42966856</v>
      </c>
      <c r="E422">
        <v>3033639.31267699</v>
      </c>
      <c r="F422">
        <v>338960.543167076</v>
      </c>
      <c r="G422">
        <v>1019585.98410999</v>
      </c>
    </row>
    <row r="423" spans="1:7">
      <c r="A423">
        <v>421</v>
      </c>
      <c r="B423">
        <v>6969603.3084397</v>
      </c>
      <c r="C423">
        <v>1203667.83903015</v>
      </c>
      <c r="D423">
        <v>1373740.98810526</v>
      </c>
      <c r="E423">
        <v>3033639.31267699</v>
      </c>
      <c r="F423">
        <v>338966.046432433</v>
      </c>
      <c r="G423">
        <v>1019589.12219488</v>
      </c>
    </row>
    <row r="424" spans="1:7">
      <c r="A424">
        <v>422</v>
      </c>
      <c r="B424">
        <v>6969603.31222634</v>
      </c>
      <c r="C424">
        <v>1203645.50408814</v>
      </c>
      <c r="D424">
        <v>1373747.95006331</v>
      </c>
      <c r="E424">
        <v>3033639.31267699</v>
      </c>
      <c r="F424">
        <v>338975.892560016</v>
      </c>
      <c r="G424">
        <v>1019594.65283788</v>
      </c>
    </row>
    <row r="425" spans="1:7">
      <c r="A425">
        <v>423</v>
      </c>
      <c r="B425">
        <v>6969603.30848314</v>
      </c>
      <c r="C425">
        <v>1203687.5634963</v>
      </c>
      <c r="D425">
        <v>1373734.14075724</v>
      </c>
      <c r="E425">
        <v>3033639.31267699</v>
      </c>
      <c r="F425">
        <v>338957.933194184</v>
      </c>
      <c r="G425">
        <v>1019584.35835844</v>
      </c>
    </row>
    <row r="426" spans="1:7">
      <c r="A426">
        <v>424</v>
      </c>
      <c r="B426">
        <v>6969603.32403992</v>
      </c>
      <c r="C426">
        <v>1203674.56034015</v>
      </c>
      <c r="D426">
        <v>1373740.51499604</v>
      </c>
      <c r="E426">
        <v>3033639.31267699</v>
      </c>
      <c r="F426">
        <v>338961.699988359</v>
      </c>
      <c r="G426">
        <v>1019587.2360384</v>
      </c>
    </row>
    <row r="427" spans="1:7">
      <c r="A427">
        <v>425</v>
      </c>
      <c r="B427">
        <v>6969603.3097752</v>
      </c>
      <c r="C427">
        <v>1203657.73653758</v>
      </c>
      <c r="D427">
        <v>1373741.83196516</v>
      </c>
      <c r="E427">
        <v>3033639.31267699</v>
      </c>
      <c r="F427">
        <v>338972.427970323</v>
      </c>
      <c r="G427">
        <v>1019592.00062515</v>
      </c>
    </row>
    <row r="428" spans="1:7">
      <c r="A428">
        <v>426</v>
      </c>
      <c r="B428">
        <v>6969603.3093235</v>
      </c>
      <c r="C428">
        <v>1203666.46404097</v>
      </c>
      <c r="D428">
        <v>1373741.13606128</v>
      </c>
      <c r="E428">
        <v>3033639.31267699</v>
      </c>
      <c r="F428">
        <v>338966.8446858</v>
      </c>
      <c r="G428">
        <v>1019589.55185846</v>
      </c>
    </row>
    <row r="429" spans="1:7">
      <c r="A429">
        <v>427</v>
      </c>
      <c r="B429">
        <v>6969603.30781358</v>
      </c>
      <c r="C429">
        <v>1203654.28280376</v>
      </c>
      <c r="D429">
        <v>1373744.33840433</v>
      </c>
      <c r="E429">
        <v>3033639.31267699</v>
      </c>
      <c r="F429">
        <v>338972.719767868</v>
      </c>
      <c r="G429">
        <v>1019592.65416063</v>
      </c>
    </row>
    <row r="430" spans="1:7">
      <c r="A430">
        <v>428</v>
      </c>
      <c r="B430">
        <v>6969603.30754891</v>
      </c>
      <c r="C430">
        <v>1203659.92259491</v>
      </c>
      <c r="D430">
        <v>1373741.78865397</v>
      </c>
      <c r="E430">
        <v>3033639.31267699</v>
      </c>
      <c r="F430">
        <v>338970.925354921</v>
      </c>
      <c r="G430">
        <v>1019591.35826812</v>
      </c>
    </row>
    <row r="431" spans="1:7">
      <c r="A431">
        <v>429</v>
      </c>
      <c r="B431">
        <v>6969603.3077102</v>
      </c>
      <c r="C431">
        <v>1203672.73699533</v>
      </c>
      <c r="D431">
        <v>1373738.34280312</v>
      </c>
      <c r="E431">
        <v>3033639.31267699</v>
      </c>
      <c r="F431">
        <v>338964.845443234</v>
      </c>
      <c r="G431">
        <v>1019588.06979153</v>
      </c>
    </row>
    <row r="432" spans="1:7">
      <c r="A432">
        <v>430</v>
      </c>
      <c r="B432">
        <v>6969603.30849303</v>
      </c>
      <c r="C432">
        <v>1203658.68463994</v>
      </c>
      <c r="D432">
        <v>1373742.48041681</v>
      </c>
      <c r="E432">
        <v>3033639.31267699</v>
      </c>
      <c r="F432">
        <v>338971.187082368</v>
      </c>
      <c r="G432">
        <v>1019591.64367693</v>
      </c>
    </row>
    <row r="433" spans="1:7">
      <c r="A433">
        <v>431</v>
      </c>
      <c r="B433">
        <v>6969603.3070417</v>
      </c>
      <c r="C433">
        <v>1203666.25339984</v>
      </c>
      <c r="D433">
        <v>1373739.44474541</v>
      </c>
      <c r="E433">
        <v>3033639.31267699</v>
      </c>
      <c r="F433">
        <v>338968.412286929</v>
      </c>
      <c r="G433">
        <v>1019589.88393253</v>
      </c>
    </row>
    <row r="434" spans="1:7">
      <c r="A434">
        <v>432</v>
      </c>
      <c r="B434">
        <v>6969603.30919697</v>
      </c>
      <c r="C434">
        <v>1203662.38454871</v>
      </c>
      <c r="D434">
        <v>1373740.87378586</v>
      </c>
      <c r="E434">
        <v>3033639.31267699</v>
      </c>
      <c r="F434">
        <v>338969.9399541</v>
      </c>
      <c r="G434">
        <v>1019590.79823131</v>
      </c>
    </row>
    <row r="435" spans="1:7">
      <c r="A435">
        <v>433</v>
      </c>
      <c r="B435">
        <v>6969603.30864245</v>
      </c>
      <c r="C435">
        <v>1203677.40554777</v>
      </c>
      <c r="D435">
        <v>1373735.84023341</v>
      </c>
      <c r="E435">
        <v>3033639.31267699</v>
      </c>
      <c r="F435">
        <v>338963.587830676</v>
      </c>
      <c r="G435">
        <v>1019587.1623536</v>
      </c>
    </row>
    <row r="436" spans="1:7">
      <c r="A436">
        <v>434</v>
      </c>
      <c r="B436">
        <v>6969603.30893661</v>
      </c>
      <c r="C436">
        <v>1203670.25806443</v>
      </c>
      <c r="D436">
        <v>1373737.66950885</v>
      </c>
      <c r="E436">
        <v>3033639.31267699</v>
      </c>
      <c r="F436">
        <v>338967.094608006</v>
      </c>
      <c r="G436">
        <v>1019588.97407834</v>
      </c>
    </row>
    <row r="437" spans="1:7">
      <c r="A437">
        <v>435</v>
      </c>
      <c r="B437">
        <v>6969603.30543987</v>
      </c>
      <c r="C437">
        <v>1203656.34001279</v>
      </c>
      <c r="D437">
        <v>1373742.52029932</v>
      </c>
      <c r="E437">
        <v>3033639.31267699</v>
      </c>
      <c r="F437">
        <v>338972.793244027</v>
      </c>
      <c r="G437">
        <v>1019592.33920675</v>
      </c>
    </row>
    <row r="438" spans="1:7">
      <c r="A438">
        <v>436</v>
      </c>
      <c r="B438">
        <v>6969603.30603698</v>
      </c>
      <c r="C438">
        <v>1203649.03694933</v>
      </c>
      <c r="D438">
        <v>1373744.80431189</v>
      </c>
      <c r="E438">
        <v>3033639.31267699</v>
      </c>
      <c r="F438">
        <v>338975.998589726</v>
      </c>
      <c r="G438">
        <v>1019594.15350904</v>
      </c>
    </row>
    <row r="439" spans="1:7">
      <c r="A439">
        <v>437</v>
      </c>
      <c r="B439">
        <v>6969603.30531141</v>
      </c>
      <c r="C439">
        <v>1203653.85412765</v>
      </c>
      <c r="D439">
        <v>1373740.72915078</v>
      </c>
      <c r="E439">
        <v>3033639.31267699</v>
      </c>
      <c r="F439">
        <v>338976.136665638</v>
      </c>
      <c r="G439">
        <v>1019593.27269036</v>
      </c>
    </row>
    <row r="440" spans="1:7">
      <c r="A440">
        <v>438</v>
      </c>
      <c r="B440">
        <v>6969603.30671113</v>
      </c>
      <c r="C440">
        <v>1203658.97101512</v>
      </c>
      <c r="D440">
        <v>1373740.85468136</v>
      </c>
      <c r="E440">
        <v>3033639.31267699</v>
      </c>
      <c r="F440">
        <v>338972.438819065</v>
      </c>
      <c r="G440">
        <v>1019591.72951859</v>
      </c>
    </row>
    <row r="441" spans="1:7">
      <c r="A441">
        <v>439</v>
      </c>
      <c r="B441">
        <v>6969603.3057007</v>
      </c>
      <c r="C441">
        <v>1203652.41517547</v>
      </c>
      <c r="D441">
        <v>1373742.43371037</v>
      </c>
      <c r="E441">
        <v>3033639.31267699</v>
      </c>
      <c r="F441">
        <v>338975.707151686</v>
      </c>
      <c r="G441">
        <v>1019593.43698619</v>
      </c>
    </row>
    <row r="442" spans="1:7">
      <c r="A442">
        <v>440</v>
      </c>
      <c r="B442">
        <v>6969603.30706901</v>
      </c>
      <c r="C442">
        <v>1203643.96108996</v>
      </c>
      <c r="D442">
        <v>1373744.15578462</v>
      </c>
      <c r="E442">
        <v>3033639.31267699</v>
      </c>
      <c r="F442">
        <v>338980.212597184</v>
      </c>
      <c r="G442">
        <v>1019595.66492026</v>
      </c>
    </row>
    <row r="443" spans="1:7">
      <c r="A443">
        <v>441</v>
      </c>
      <c r="B443">
        <v>6969603.30580115</v>
      </c>
      <c r="C443">
        <v>1203654.53976586</v>
      </c>
      <c r="D443">
        <v>1373739.31428349</v>
      </c>
      <c r="E443">
        <v>3033639.31267699</v>
      </c>
      <c r="F443">
        <v>338976.756337989</v>
      </c>
      <c r="G443">
        <v>1019593.38273682</v>
      </c>
    </row>
    <row r="444" spans="1:7">
      <c r="A444">
        <v>442</v>
      </c>
      <c r="B444">
        <v>6969603.3065611</v>
      </c>
      <c r="C444">
        <v>1203649.60196355</v>
      </c>
      <c r="D444">
        <v>1373741.89196004</v>
      </c>
      <c r="E444">
        <v>3033639.31267699</v>
      </c>
      <c r="F444">
        <v>338978.139828242</v>
      </c>
      <c r="G444">
        <v>1019594.36013228</v>
      </c>
    </row>
    <row r="445" spans="1:7">
      <c r="A445">
        <v>443</v>
      </c>
      <c r="B445">
        <v>6969603.30474376</v>
      </c>
      <c r="C445">
        <v>1203671.86142363</v>
      </c>
      <c r="D445">
        <v>1373735.91169107</v>
      </c>
      <c r="E445">
        <v>3033639.31267699</v>
      </c>
      <c r="F445">
        <v>338967.575570473</v>
      </c>
      <c r="G445">
        <v>1019588.6433816</v>
      </c>
    </row>
    <row r="446" spans="1:7">
      <c r="A446">
        <v>444</v>
      </c>
      <c r="B446">
        <v>6969603.30523408</v>
      </c>
      <c r="C446">
        <v>1203676.95770025</v>
      </c>
      <c r="D446">
        <v>1373733.64347346</v>
      </c>
      <c r="E446">
        <v>3033639.31267699</v>
      </c>
      <c r="F446">
        <v>338965.918630924</v>
      </c>
      <c r="G446">
        <v>1019587.47275245</v>
      </c>
    </row>
    <row r="447" spans="1:7">
      <c r="A447">
        <v>445</v>
      </c>
      <c r="B447">
        <v>6969603.30574006</v>
      </c>
      <c r="C447">
        <v>1203670.45918817</v>
      </c>
      <c r="D447">
        <v>1373736.80898772</v>
      </c>
      <c r="E447">
        <v>3033639.31267699</v>
      </c>
      <c r="F447">
        <v>338967.743441471</v>
      </c>
      <c r="G447">
        <v>1019588.98144571</v>
      </c>
    </row>
    <row r="448" spans="1:7">
      <c r="A448">
        <v>446</v>
      </c>
      <c r="B448">
        <v>6969603.30600476</v>
      </c>
      <c r="C448">
        <v>1203675.45370023</v>
      </c>
      <c r="D448">
        <v>1373734.61618346</v>
      </c>
      <c r="E448">
        <v>3033639.31267699</v>
      </c>
      <c r="F448">
        <v>338966.123580736</v>
      </c>
      <c r="G448">
        <v>1019587.79986335</v>
      </c>
    </row>
    <row r="449" spans="1:7">
      <c r="A449">
        <v>447</v>
      </c>
      <c r="B449">
        <v>6969603.30423347</v>
      </c>
      <c r="C449">
        <v>1203680.53212729</v>
      </c>
      <c r="D449">
        <v>1373732.55870266</v>
      </c>
      <c r="E449">
        <v>3033639.31267699</v>
      </c>
      <c r="F449">
        <v>338964.318957579</v>
      </c>
      <c r="G449">
        <v>1019586.58176895</v>
      </c>
    </row>
    <row r="450" spans="1:7">
      <c r="A450">
        <v>448</v>
      </c>
      <c r="B450">
        <v>6969603.30502574</v>
      </c>
      <c r="C450">
        <v>1203674.97002053</v>
      </c>
      <c r="D450">
        <v>1373734.83562953</v>
      </c>
      <c r="E450">
        <v>3033639.31267699</v>
      </c>
      <c r="F450">
        <v>338966.317701051</v>
      </c>
      <c r="G450">
        <v>1019587.86899764</v>
      </c>
    </row>
    <row r="451" spans="1:7">
      <c r="A451">
        <v>449</v>
      </c>
      <c r="B451">
        <v>6969603.30499554</v>
      </c>
      <c r="C451">
        <v>1203686.07461456</v>
      </c>
      <c r="D451">
        <v>1373728.80709663</v>
      </c>
      <c r="E451">
        <v>3033639.31267699</v>
      </c>
      <c r="F451">
        <v>338963.635729151</v>
      </c>
      <c r="G451">
        <v>1019585.47487821</v>
      </c>
    </row>
    <row r="452" spans="1:7">
      <c r="A452">
        <v>450</v>
      </c>
      <c r="B452">
        <v>6969603.30373018</v>
      </c>
      <c r="C452">
        <v>1203685.70358961</v>
      </c>
      <c r="D452">
        <v>1373730.36874881</v>
      </c>
      <c r="E452">
        <v>3033639.31267699</v>
      </c>
      <c r="F452">
        <v>338962.535394819</v>
      </c>
      <c r="G452">
        <v>1019585.38331996</v>
      </c>
    </row>
    <row r="453" spans="1:7">
      <c r="A453">
        <v>451</v>
      </c>
      <c r="B453">
        <v>6969603.30547403</v>
      </c>
      <c r="C453">
        <v>1203699.1135211</v>
      </c>
      <c r="D453">
        <v>1373728.36810547</v>
      </c>
      <c r="E453">
        <v>3033639.31267699</v>
      </c>
      <c r="F453">
        <v>338954.770746103</v>
      </c>
      <c r="G453">
        <v>1019581.74042437</v>
      </c>
    </row>
    <row r="454" spans="1:7">
      <c r="A454">
        <v>452</v>
      </c>
      <c r="B454">
        <v>6969603.30409162</v>
      </c>
      <c r="C454">
        <v>1203677.86617832</v>
      </c>
      <c r="D454">
        <v>1373732.97304723</v>
      </c>
      <c r="E454">
        <v>3033639.31267699</v>
      </c>
      <c r="F454">
        <v>338965.854322244</v>
      </c>
      <c r="G454">
        <v>1019587.29786684</v>
      </c>
    </row>
    <row r="455" spans="1:7">
      <c r="A455">
        <v>453</v>
      </c>
      <c r="B455">
        <v>6969603.30466364</v>
      </c>
      <c r="C455">
        <v>1203699.40093144</v>
      </c>
      <c r="D455">
        <v>1373724.33350956</v>
      </c>
      <c r="E455">
        <v>3033639.31267699</v>
      </c>
      <c r="F455">
        <v>338957.960345586</v>
      </c>
      <c r="G455">
        <v>1019582.29720007</v>
      </c>
    </row>
    <row r="456" spans="1:7">
      <c r="A456">
        <v>454</v>
      </c>
      <c r="B456">
        <v>6969603.30495338</v>
      </c>
      <c r="C456">
        <v>1203686.42585358</v>
      </c>
      <c r="D456">
        <v>1373729.49715032</v>
      </c>
      <c r="E456">
        <v>3033639.31267699</v>
      </c>
      <c r="F456">
        <v>338962.758288461</v>
      </c>
      <c r="G456">
        <v>1019585.31098403</v>
      </c>
    </row>
    <row r="457" spans="1:7">
      <c r="A457">
        <v>455</v>
      </c>
      <c r="B457">
        <v>6969603.304145</v>
      </c>
      <c r="C457">
        <v>1203685.99506662</v>
      </c>
      <c r="D457">
        <v>1373730.87588741</v>
      </c>
      <c r="E457">
        <v>3033639.31267699</v>
      </c>
      <c r="F457">
        <v>338961.911263043</v>
      </c>
      <c r="G457">
        <v>1019585.20925094</v>
      </c>
    </row>
    <row r="458" spans="1:7">
      <c r="A458">
        <v>456</v>
      </c>
      <c r="B458">
        <v>6969603.30530487</v>
      </c>
      <c r="C458">
        <v>1203687.09054998</v>
      </c>
      <c r="D458">
        <v>1373729.23781143</v>
      </c>
      <c r="E458">
        <v>3033639.31267699</v>
      </c>
      <c r="F458">
        <v>338962.571134612</v>
      </c>
      <c r="G458">
        <v>1019585.09313187</v>
      </c>
    </row>
    <row r="459" spans="1:7">
      <c r="A459">
        <v>457</v>
      </c>
      <c r="B459">
        <v>6969603.30380685</v>
      </c>
      <c r="C459">
        <v>1203681.68920008</v>
      </c>
      <c r="D459">
        <v>1373730.9634057</v>
      </c>
      <c r="E459">
        <v>3033639.31267699</v>
      </c>
      <c r="F459">
        <v>338964.856283926</v>
      </c>
      <c r="G459">
        <v>1019586.48224017</v>
      </c>
    </row>
    <row r="460" spans="1:7">
      <c r="A460">
        <v>458</v>
      </c>
      <c r="B460">
        <v>6969603.30416989</v>
      </c>
      <c r="C460">
        <v>1203680.59606161</v>
      </c>
      <c r="D460">
        <v>1373732.22510944</v>
      </c>
      <c r="E460">
        <v>3033639.31267699</v>
      </c>
      <c r="F460">
        <v>338964.561001878</v>
      </c>
      <c r="G460">
        <v>1019586.60931997</v>
      </c>
    </row>
    <row r="461" spans="1:7">
      <c r="A461">
        <v>459</v>
      </c>
      <c r="B461">
        <v>6969603.30410894</v>
      </c>
      <c r="C461">
        <v>1203685.74810424</v>
      </c>
      <c r="D461">
        <v>1373730.12562071</v>
      </c>
      <c r="E461">
        <v>3033639.31267699</v>
      </c>
      <c r="F461">
        <v>338962.720725123</v>
      </c>
      <c r="G461">
        <v>1019585.39698188</v>
      </c>
    </row>
    <row r="462" spans="1:7">
      <c r="A462">
        <v>460</v>
      </c>
      <c r="B462">
        <v>6969603.30320585</v>
      </c>
      <c r="C462">
        <v>1203676.0115362</v>
      </c>
      <c r="D462">
        <v>1373733.19275238</v>
      </c>
      <c r="E462">
        <v>3033639.31267699</v>
      </c>
      <c r="F462">
        <v>338966.93778101</v>
      </c>
      <c r="G462">
        <v>1019587.84845926</v>
      </c>
    </row>
    <row r="463" spans="1:7">
      <c r="A463">
        <v>461</v>
      </c>
      <c r="B463">
        <v>6969603.30371232</v>
      </c>
      <c r="C463">
        <v>1203676.25973208</v>
      </c>
      <c r="D463">
        <v>1373733.22012206</v>
      </c>
      <c r="E463">
        <v>3033639.31267699</v>
      </c>
      <c r="F463">
        <v>338966.733946357</v>
      </c>
      <c r="G463">
        <v>1019587.77723484</v>
      </c>
    </row>
    <row r="464" spans="1:7">
      <c r="A464">
        <v>462</v>
      </c>
      <c r="B464">
        <v>6969603.30276029</v>
      </c>
      <c r="C464">
        <v>1203676.20945775</v>
      </c>
      <c r="D464">
        <v>1373733.24780169</v>
      </c>
      <c r="E464">
        <v>3033639.31267699</v>
      </c>
      <c r="F464">
        <v>338966.71609616</v>
      </c>
      <c r="G464">
        <v>1019587.81672771</v>
      </c>
    </row>
    <row r="465" spans="1:7">
      <c r="A465">
        <v>463</v>
      </c>
      <c r="B465">
        <v>6969603.30266881</v>
      </c>
      <c r="C465">
        <v>1203676.07235584</v>
      </c>
      <c r="D465">
        <v>1373732.62942095</v>
      </c>
      <c r="E465">
        <v>3033639.31267699</v>
      </c>
      <c r="F465">
        <v>338967.347577519</v>
      </c>
      <c r="G465">
        <v>1019587.94063751</v>
      </c>
    </row>
    <row r="466" spans="1:7">
      <c r="A466">
        <v>464</v>
      </c>
      <c r="B466">
        <v>6969603.30202519</v>
      </c>
      <c r="C466">
        <v>1203682.50265374</v>
      </c>
      <c r="D466">
        <v>1373731.01382102</v>
      </c>
      <c r="E466">
        <v>3033639.31267699</v>
      </c>
      <c r="F466">
        <v>338964.165101131</v>
      </c>
      <c r="G466">
        <v>1019586.30777232</v>
      </c>
    </row>
    <row r="467" spans="1:7">
      <c r="A467">
        <v>465</v>
      </c>
      <c r="B467">
        <v>6969603.30172057</v>
      </c>
      <c r="C467">
        <v>1203687.33159237</v>
      </c>
      <c r="D467">
        <v>1373728.81630175</v>
      </c>
      <c r="E467">
        <v>3033639.31267699</v>
      </c>
      <c r="F467">
        <v>338962.592739751</v>
      </c>
      <c r="G467">
        <v>1019585.24840972</v>
      </c>
    </row>
    <row r="468" spans="1:7">
      <c r="A468">
        <v>466</v>
      </c>
      <c r="B468">
        <v>6969603.30182879</v>
      </c>
      <c r="C468">
        <v>1203684.7525033</v>
      </c>
      <c r="D468">
        <v>1373729.9628566</v>
      </c>
      <c r="E468">
        <v>3033639.31267699</v>
      </c>
      <c r="F468">
        <v>338963.431249038</v>
      </c>
      <c r="G468">
        <v>1019585.84254287</v>
      </c>
    </row>
    <row r="469" spans="1:7">
      <c r="A469">
        <v>467</v>
      </c>
      <c r="B469">
        <v>6969603.30234141</v>
      </c>
      <c r="C469">
        <v>1203688.51329369</v>
      </c>
      <c r="D469">
        <v>1373727.99271153</v>
      </c>
      <c r="E469">
        <v>3033639.31267699</v>
      </c>
      <c r="F469">
        <v>338962.474622219</v>
      </c>
      <c r="G469">
        <v>1019585.00903698</v>
      </c>
    </row>
    <row r="470" spans="1:7">
      <c r="A470">
        <v>468</v>
      </c>
      <c r="B470">
        <v>6969603.30190452</v>
      </c>
      <c r="C470">
        <v>1203689.78230593</v>
      </c>
      <c r="D470">
        <v>1373727.66925691</v>
      </c>
      <c r="E470">
        <v>3033639.31267699</v>
      </c>
      <c r="F470">
        <v>338961.838903175</v>
      </c>
      <c r="G470">
        <v>1019584.69876152</v>
      </c>
    </row>
    <row r="471" spans="1:7">
      <c r="A471">
        <v>469</v>
      </c>
      <c r="B471">
        <v>6969603.30208444</v>
      </c>
      <c r="C471">
        <v>1203687.11482987</v>
      </c>
      <c r="D471">
        <v>1373728.45020966</v>
      </c>
      <c r="E471">
        <v>3033639.31267699</v>
      </c>
      <c r="F471">
        <v>338963.01881791</v>
      </c>
      <c r="G471">
        <v>1019585.40555</v>
      </c>
    </row>
    <row r="472" spans="1:7">
      <c r="A472">
        <v>470</v>
      </c>
      <c r="B472">
        <v>6969603.30189284</v>
      </c>
      <c r="C472">
        <v>1203688.99194745</v>
      </c>
      <c r="D472">
        <v>1373728.33093569</v>
      </c>
      <c r="E472">
        <v>3033639.31267699</v>
      </c>
      <c r="F472">
        <v>338961.833276566</v>
      </c>
      <c r="G472">
        <v>1019584.83305615</v>
      </c>
    </row>
    <row r="473" spans="1:7">
      <c r="A473">
        <v>471</v>
      </c>
      <c r="B473">
        <v>6969603.30183384</v>
      </c>
      <c r="C473">
        <v>1203678.86800967</v>
      </c>
      <c r="D473">
        <v>1373731.7761349</v>
      </c>
      <c r="E473">
        <v>3033639.31267699</v>
      </c>
      <c r="F473">
        <v>338966.03739182</v>
      </c>
      <c r="G473">
        <v>1019587.30762046</v>
      </c>
    </row>
    <row r="474" spans="1:7">
      <c r="A474">
        <v>472</v>
      </c>
      <c r="B474">
        <v>6969603.30191079</v>
      </c>
      <c r="C474">
        <v>1203687.49525621</v>
      </c>
      <c r="D474">
        <v>1373729.33782989</v>
      </c>
      <c r="E474">
        <v>3033639.31267699</v>
      </c>
      <c r="F474">
        <v>338962.035145226</v>
      </c>
      <c r="G474">
        <v>1019585.12100247</v>
      </c>
    </row>
    <row r="475" spans="1:7">
      <c r="A475">
        <v>473</v>
      </c>
      <c r="B475">
        <v>6969603.30239327</v>
      </c>
      <c r="C475">
        <v>1203688.52141011</v>
      </c>
      <c r="D475">
        <v>1373728.8658531</v>
      </c>
      <c r="E475">
        <v>3033639.31267699</v>
      </c>
      <c r="F475">
        <v>338961.71896012</v>
      </c>
      <c r="G475">
        <v>1019584.88349295</v>
      </c>
    </row>
    <row r="476" spans="1:7">
      <c r="A476">
        <v>474</v>
      </c>
      <c r="B476">
        <v>6969603.30198895</v>
      </c>
      <c r="C476">
        <v>1203691.40220463</v>
      </c>
      <c r="D476">
        <v>1373728.21371364</v>
      </c>
      <c r="E476">
        <v>3033639.31267699</v>
      </c>
      <c r="F476">
        <v>338960.238497768</v>
      </c>
      <c r="G476">
        <v>1019584.13489592</v>
      </c>
    </row>
    <row r="477" spans="1:7">
      <c r="A477">
        <v>475</v>
      </c>
      <c r="B477">
        <v>6969603.30238466</v>
      </c>
      <c r="C477">
        <v>1203686.88259039</v>
      </c>
      <c r="D477">
        <v>1373728.58623994</v>
      </c>
      <c r="E477">
        <v>3033639.31267699</v>
      </c>
      <c r="F477">
        <v>338963.066155065</v>
      </c>
      <c r="G477">
        <v>1019585.45472228</v>
      </c>
    </row>
    <row r="478" spans="1:7">
      <c r="A478">
        <v>476</v>
      </c>
      <c r="B478">
        <v>6969603.30187259</v>
      </c>
      <c r="C478">
        <v>1203697.45909084</v>
      </c>
      <c r="D478">
        <v>1373725.67053071</v>
      </c>
      <c r="E478">
        <v>3033639.31267699</v>
      </c>
      <c r="F478">
        <v>338958.145081984</v>
      </c>
      <c r="G478">
        <v>1019582.71449206</v>
      </c>
    </row>
    <row r="479" spans="1:7">
      <c r="A479">
        <v>477</v>
      </c>
      <c r="B479">
        <v>6969603.30168775</v>
      </c>
      <c r="C479">
        <v>1203687.46411825</v>
      </c>
      <c r="D479">
        <v>1373728.62177104</v>
      </c>
      <c r="E479">
        <v>3033639.31267699</v>
      </c>
      <c r="F479">
        <v>338962.678781937</v>
      </c>
      <c r="G479">
        <v>1019585.22433953</v>
      </c>
    </row>
    <row r="480" spans="1:7">
      <c r="A480">
        <v>478</v>
      </c>
      <c r="B480">
        <v>6969603.30172236</v>
      </c>
      <c r="C480">
        <v>1203687.97539833</v>
      </c>
      <c r="D480">
        <v>1373728.81086961</v>
      </c>
      <c r="E480">
        <v>3033639.31267699</v>
      </c>
      <c r="F480">
        <v>338962.151597841</v>
      </c>
      <c r="G480">
        <v>1019585.0511796</v>
      </c>
    </row>
    <row r="481" spans="1:7">
      <c r="A481">
        <v>479</v>
      </c>
      <c r="B481">
        <v>6969603.30177078</v>
      </c>
      <c r="C481">
        <v>1203683.75608638</v>
      </c>
      <c r="D481">
        <v>1373729.46717883</v>
      </c>
      <c r="E481">
        <v>3033639.31267699</v>
      </c>
      <c r="F481">
        <v>338964.581189799</v>
      </c>
      <c r="G481">
        <v>1019586.1846388</v>
      </c>
    </row>
    <row r="482" spans="1:7">
      <c r="A482">
        <v>480</v>
      </c>
      <c r="B482">
        <v>6969603.30171643</v>
      </c>
      <c r="C482">
        <v>1203687.51537435</v>
      </c>
      <c r="D482">
        <v>1373728.6998177</v>
      </c>
      <c r="E482">
        <v>3033639.31267699</v>
      </c>
      <c r="F482">
        <v>338962.583383621</v>
      </c>
      <c r="G482">
        <v>1019585.19046376</v>
      </c>
    </row>
    <row r="483" spans="1:7">
      <c r="A483">
        <v>481</v>
      </c>
      <c r="B483">
        <v>6969603.30188185</v>
      </c>
      <c r="C483">
        <v>1203686.79776386</v>
      </c>
      <c r="D483">
        <v>1373728.59865983</v>
      </c>
      <c r="E483">
        <v>3033639.31267699</v>
      </c>
      <c r="F483">
        <v>338963.158807848</v>
      </c>
      <c r="G483">
        <v>1019585.43397333</v>
      </c>
    </row>
    <row r="484" spans="1:7">
      <c r="A484">
        <v>482</v>
      </c>
      <c r="B484">
        <v>6969603.30175949</v>
      </c>
      <c r="C484">
        <v>1203687.56517588</v>
      </c>
      <c r="D484">
        <v>1373728.6304617</v>
      </c>
      <c r="E484">
        <v>3033639.31267699</v>
      </c>
      <c r="F484">
        <v>338962.609410422</v>
      </c>
      <c r="G484">
        <v>1019585.1840345</v>
      </c>
    </row>
    <row r="485" spans="1:7">
      <c r="A485">
        <v>483</v>
      </c>
      <c r="B485">
        <v>6969603.30170348</v>
      </c>
      <c r="C485">
        <v>1203685.68858675</v>
      </c>
      <c r="D485">
        <v>1373728.51641742</v>
      </c>
      <c r="E485">
        <v>3033639.31267699</v>
      </c>
      <c r="F485">
        <v>338964.011847012</v>
      </c>
      <c r="G485">
        <v>1019585.77217531</v>
      </c>
    </row>
    <row r="486" spans="1:7">
      <c r="A486">
        <v>484</v>
      </c>
      <c r="B486">
        <v>6969603.30175073</v>
      </c>
      <c r="C486">
        <v>1203684.60072716</v>
      </c>
      <c r="D486">
        <v>1373729.59433907</v>
      </c>
      <c r="E486">
        <v>3033639.31267699</v>
      </c>
      <c r="F486">
        <v>338963.873114456</v>
      </c>
      <c r="G486">
        <v>1019585.92089306</v>
      </c>
    </row>
    <row r="487" spans="1:7">
      <c r="A487">
        <v>485</v>
      </c>
      <c r="B487">
        <v>6969603.3015925</v>
      </c>
      <c r="C487">
        <v>1203688.65726855</v>
      </c>
      <c r="D487">
        <v>1373728.30536344</v>
      </c>
      <c r="E487">
        <v>3033639.31267699</v>
      </c>
      <c r="F487">
        <v>338962.123964443</v>
      </c>
      <c r="G487">
        <v>1019584.90231908</v>
      </c>
    </row>
    <row r="488" spans="1:7">
      <c r="A488">
        <v>486</v>
      </c>
      <c r="B488">
        <v>6969603.30153048</v>
      </c>
      <c r="C488">
        <v>1203686.91962926</v>
      </c>
      <c r="D488">
        <v>1373728.85517291</v>
      </c>
      <c r="E488">
        <v>3033639.31267699</v>
      </c>
      <c r="F488">
        <v>338962.878673867</v>
      </c>
      <c r="G488">
        <v>1019585.33537746</v>
      </c>
    </row>
    <row r="489" spans="1:7">
      <c r="A489">
        <v>487</v>
      </c>
      <c r="B489">
        <v>6969603.30155969</v>
      </c>
      <c r="C489">
        <v>1203682.46924578</v>
      </c>
      <c r="D489">
        <v>1373730.40531679</v>
      </c>
      <c r="E489">
        <v>3033639.31267699</v>
      </c>
      <c r="F489">
        <v>338964.707869214</v>
      </c>
      <c r="G489">
        <v>1019586.40645093</v>
      </c>
    </row>
    <row r="490" spans="1:7">
      <c r="A490">
        <v>488</v>
      </c>
      <c r="B490">
        <v>6969603.30158472</v>
      </c>
      <c r="C490">
        <v>1203688.35997683</v>
      </c>
      <c r="D490">
        <v>1373728.61762971</v>
      </c>
      <c r="E490">
        <v>3033639.31267699</v>
      </c>
      <c r="F490">
        <v>338962.06775117</v>
      </c>
      <c r="G490">
        <v>1019584.94355003</v>
      </c>
    </row>
    <row r="491" spans="1:7">
      <c r="A491">
        <v>489</v>
      </c>
      <c r="B491">
        <v>6969603.30153914</v>
      </c>
      <c r="C491">
        <v>1203686.50763561</v>
      </c>
      <c r="D491">
        <v>1373729.15195341</v>
      </c>
      <c r="E491">
        <v>3033639.31267699</v>
      </c>
      <c r="F491">
        <v>338962.917253542</v>
      </c>
      <c r="G491">
        <v>1019585.4120196</v>
      </c>
    </row>
    <row r="492" spans="1:7">
      <c r="A492">
        <v>490</v>
      </c>
      <c r="B492">
        <v>6969603.30156271</v>
      </c>
      <c r="C492">
        <v>1203687.45033629</v>
      </c>
      <c r="D492">
        <v>1373728.617602</v>
      </c>
      <c r="E492">
        <v>3033639.31267699</v>
      </c>
      <c r="F492">
        <v>338962.707711791</v>
      </c>
      <c r="G492">
        <v>1019585.21323564</v>
      </c>
    </row>
    <row r="493" spans="1:7">
      <c r="A493">
        <v>491</v>
      </c>
      <c r="B493">
        <v>6969603.30154461</v>
      </c>
      <c r="C493">
        <v>1203687.68641313</v>
      </c>
      <c r="D493">
        <v>1373728.54790885</v>
      </c>
      <c r="E493">
        <v>3033639.31267699</v>
      </c>
      <c r="F493">
        <v>338962.60017528</v>
      </c>
      <c r="G493">
        <v>1019585.15437037</v>
      </c>
    </row>
    <row r="494" spans="1:7">
      <c r="A494">
        <v>492</v>
      </c>
      <c r="B494">
        <v>6969603.30153386</v>
      </c>
      <c r="C494">
        <v>1203686.47726755</v>
      </c>
      <c r="D494">
        <v>1373728.99050776</v>
      </c>
      <c r="E494">
        <v>3033639.31267699</v>
      </c>
      <c r="F494">
        <v>338963.074140101</v>
      </c>
      <c r="G494">
        <v>1019585.44694147</v>
      </c>
    </row>
    <row r="495" spans="1:7">
      <c r="A495">
        <v>493</v>
      </c>
      <c r="B495">
        <v>6969603.3015545</v>
      </c>
      <c r="C495">
        <v>1203687.65282676</v>
      </c>
      <c r="D495">
        <v>1373728.6984621</v>
      </c>
      <c r="E495">
        <v>3033639.31267699</v>
      </c>
      <c r="F495">
        <v>338962.493370913</v>
      </c>
      <c r="G495">
        <v>1019585.14421774</v>
      </c>
    </row>
    <row r="496" spans="1:7">
      <c r="A496">
        <v>494</v>
      </c>
      <c r="B496">
        <v>6969603.30153914</v>
      </c>
      <c r="C496">
        <v>1203685.94035694</v>
      </c>
      <c r="D496">
        <v>1373728.88566983</v>
      </c>
      <c r="E496">
        <v>3033639.31267699</v>
      </c>
      <c r="F496">
        <v>338963.537975026</v>
      </c>
      <c r="G496">
        <v>1019585.62486036</v>
      </c>
    </row>
    <row r="497" spans="1:7">
      <c r="A497">
        <v>495</v>
      </c>
      <c r="B497">
        <v>6969603.30156335</v>
      </c>
      <c r="C497">
        <v>1203686.7989237</v>
      </c>
      <c r="D497">
        <v>1373728.88330287</v>
      </c>
      <c r="E497">
        <v>3033639.31267699</v>
      </c>
      <c r="F497">
        <v>338962.943840993</v>
      </c>
      <c r="G497">
        <v>1019585.3628188</v>
      </c>
    </row>
    <row r="498" spans="1:7">
      <c r="A498">
        <v>496</v>
      </c>
      <c r="B498">
        <v>6969603.30157044</v>
      </c>
      <c r="C498">
        <v>1203687.29580434</v>
      </c>
      <c r="D498">
        <v>1373728.60986371</v>
      </c>
      <c r="E498">
        <v>3033639.31267699</v>
      </c>
      <c r="F498">
        <v>338962.828578555</v>
      </c>
      <c r="G498">
        <v>1019585.25464685</v>
      </c>
    </row>
    <row r="499" spans="1:7">
      <c r="A499">
        <v>497</v>
      </c>
      <c r="B499">
        <v>6969603.30155913</v>
      </c>
      <c r="C499">
        <v>1203687.38262972</v>
      </c>
      <c r="D499">
        <v>1373728.90772581</v>
      </c>
      <c r="E499">
        <v>3033639.31267699</v>
      </c>
      <c r="F499">
        <v>338962.510262281</v>
      </c>
      <c r="G499">
        <v>1019585.18826432</v>
      </c>
    </row>
    <row r="500" spans="1:7">
      <c r="A500">
        <v>498</v>
      </c>
      <c r="B500">
        <v>6969603.30156573</v>
      </c>
      <c r="C500">
        <v>1203683.86025732</v>
      </c>
      <c r="D500">
        <v>1373729.70436363</v>
      </c>
      <c r="E500">
        <v>3033639.31267699</v>
      </c>
      <c r="F500">
        <v>338964.313281755</v>
      </c>
      <c r="G500">
        <v>1019586.11098603</v>
      </c>
    </row>
    <row r="501" spans="1:7">
      <c r="A501">
        <v>499</v>
      </c>
      <c r="B501">
        <v>6969603.30154129</v>
      </c>
      <c r="C501">
        <v>1203687.09696189</v>
      </c>
      <c r="D501">
        <v>1373728.88692874</v>
      </c>
      <c r="E501">
        <v>3033639.31267699</v>
      </c>
      <c r="F501">
        <v>338962.72233508</v>
      </c>
      <c r="G501">
        <v>1019585.28263859</v>
      </c>
    </row>
    <row r="502" spans="1:7">
      <c r="A502">
        <v>500</v>
      </c>
      <c r="B502">
        <v>6969603.30150101</v>
      </c>
      <c r="C502">
        <v>1203685.7701435</v>
      </c>
      <c r="D502">
        <v>1373729.17447832</v>
      </c>
      <c r="E502">
        <v>3033639.31267699</v>
      </c>
      <c r="F502">
        <v>338963.406265685</v>
      </c>
      <c r="G502">
        <v>1019585.63793651</v>
      </c>
    </row>
    <row r="503" spans="1:7">
      <c r="A503">
        <v>501</v>
      </c>
      <c r="B503">
        <v>6969603.30147325</v>
      </c>
      <c r="C503">
        <v>1203683.49831617</v>
      </c>
      <c r="D503">
        <v>1373729.90605899</v>
      </c>
      <c r="E503">
        <v>3033639.31267699</v>
      </c>
      <c r="F503">
        <v>338964.38890723</v>
      </c>
      <c r="G503">
        <v>1019586.19551387</v>
      </c>
    </row>
    <row r="504" spans="1:7">
      <c r="A504">
        <v>502</v>
      </c>
      <c r="B504">
        <v>6969603.3014767</v>
      </c>
      <c r="C504">
        <v>1203684.10837491</v>
      </c>
      <c r="D504">
        <v>1373729.6257017</v>
      </c>
      <c r="E504">
        <v>3033639.31267699</v>
      </c>
      <c r="F504">
        <v>338964.198157576</v>
      </c>
      <c r="G504">
        <v>1019586.05656553</v>
      </c>
    </row>
    <row r="505" spans="1:7">
      <c r="A505">
        <v>503</v>
      </c>
      <c r="B505">
        <v>6969603.30149137</v>
      </c>
      <c r="C505">
        <v>1203682.2420665</v>
      </c>
      <c r="D505">
        <v>1373730.32663886</v>
      </c>
      <c r="E505">
        <v>3033639.31267699</v>
      </c>
      <c r="F505">
        <v>338964.904876783</v>
      </c>
      <c r="G505">
        <v>1019586.51523223</v>
      </c>
    </row>
    <row r="506" spans="1:7">
      <c r="A506">
        <v>504</v>
      </c>
      <c r="B506">
        <v>6969603.30147247</v>
      </c>
      <c r="C506">
        <v>1203683.72706992</v>
      </c>
      <c r="D506">
        <v>1373729.87039921</v>
      </c>
      <c r="E506">
        <v>3033639.31267699</v>
      </c>
      <c r="F506">
        <v>338964.256712787</v>
      </c>
      <c r="G506">
        <v>1019586.13461357</v>
      </c>
    </row>
    <row r="507" spans="1:7">
      <c r="A507">
        <v>505</v>
      </c>
      <c r="B507">
        <v>6969603.3014754</v>
      </c>
      <c r="C507">
        <v>1203684.31429816</v>
      </c>
      <c r="D507">
        <v>1373729.67929674</v>
      </c>
      <c r="E507">
        <v>3033639.31267699</v>
      </c>
      <c r="F507">
        <v>338964.006165514</v>
      </c>
      <c r="G507">
        <v>1019585.989038</v>
      </c>
    </row>
    <row r="508" spans="1:7">
      <c r="A508">
        <v>506</v>
      </c>
      <c r="B508">
        <v>6969603.30147518</v>
      </c>
      <c r="C508">
        <v>1203682.37192005</v>
      </c>
      <c r="D508">
        <v>1373730.17623898</v>
      </c>
      <c r="E508">
        <v>3033639.31267699</v>
      </c>
      <c r="F508">
        <v>338964.952921394</v>
      </c>
      <c r="G508">
        <v>1019586.48771777</v>
      </c>
    </row>
    <row r="509" spans="1:7">
      <c r="A509">
        <v>507</v>
      </c>
      <c r="B509">
        <v>6969603.30146714</v>
      </c>
      <c r="C509">
        <v>1203683.56469083</v>
      </c>
      <c r="D509">
        <v>1373729.83042695</v>
      </c>
      <c r="E509">
        <v>3033639.31267699</v>
      </c>
      <c r="F509">
        <v>338964.404298218</v>
      </c>
      <c r="G509">
        <v>1019586.18937415</v>
      </c>
    </row>
    <row r="510" spans="1:7">
      <c r="A510">
        <v>508</v>
      </c>
      <c r="B510">
        <v>6969603.30147333</v>
      </c>
      <c r="C510">
        <v>1203683.67727018</v>
      </c>
      <c r="D510">
        <v>1373729.82681788</v>
      </c>
      <c r="E510">
        <v>3033639.31267699</v>
      </c>
      <c r="F510">
        <v>338964.328918606</v>
      </c>
      <c r="G510">
        <v>1019586.15578967</v>
      </c>
    </row>
    <row r="511" spans="1:7">
      <c r="A511">
        <v>509</v>
      </c>
      <c r="B511">
        <v>6969603.301475</v>
      </c>
      <c r="C511">
        <v>1203683.78143101</v>
      </c>
      <c r="D511">
        <v>1373729.80200866</v>
      </c>
      <c r="E511">
        <v>3033639.31267699</v>
      </c>
      <c r="F511">
        <v>338964.274856006</v>
      </c>
      <c r="G511">
        <v>1019586.13050233</v>
      </c>
    </row>
    <row r="512" spans="1:7">
      <c r="A512">
        <v>510</v>
      </c>
      <c r="B512">
        <v>6969603.301486</v>
      </c>
      <c r="C512">
        <v>1203682.63702321</v>
      </c>
      <c r="D512">
        <v>1373730.00783756</v>
      </c>
      <c r="E512">
        <v>3033639.31267699</v>
      </c>
      <c r="F512">
        <v>338964.909353827</v>
      </c>
      <c r="G512">
        <v>1019586.43459442</v>
      </c>
    </row>
    <row r="513" spans="1:7">
      <c r="A513">
        <v>511</v>
      </c>
      <c r="B513">
        <v>6969603.30146925</v>
      </c>
      <c r="C513">
        <v>1203683.42436353</v>
      </c>
      <c r="D513">
        <v>1373729.9107432</v>
      </c>
      <c r="E513">
        <v>3033639.31267699</v>
      </c>
      <c r="F513">
        <v>338964.436245942</v>
      </c>
      <c r="G513">
        <v>1019586.21743959</v>
      </c>
    </row>
    <row r="514" spans="1:7">
      <c r="A514">
        <v>512</v>
      </c>
      <c r="B514">
        <v>6969603.30147718</v>
      </c>
      <c r="C514">
        <v>1203683.38282361</v>
      </c>
      <c r="D514">
        <v>1373729.94310946</v>
      </c>
      <c r="E514">
        <v>3033639.31267699</v>
      </c>
      <c r="F514">
        <v>338964.436786199</v>
      </c>
      <c r="G514">
        <v>1019586.22608093</v>
      </c>
    </row>
    <row r="515" spans="1:7">
      <c r="A515">
        <v>513</v>
      </c>
      <c r="B515">
        <v>6969603.30147045</v>
      </c>
      <c r="C515">
        <v>1203683.66792502</v>
      </c>
      <c r="D515">
        <v>1373729.75572549</v>
      </c>
      <c r="E515">
        <v>3033639.31267699</v>
      </c>
      <c r="F515">
        <v>338964.396785441</v>
      </c>
      <c r="G515">
        <v>1019586.16835751</v>
      </c>
    </row>
    <row r="516" spans="1:7">
      <c r="A516">
        <v>514</v>
      </c>
      <c r="B516">
        <v>6969603.30147162</v>
      </c>
      <c r="C516">
        <v>1203684.18563476</v>
      </c>
      <c r="D516">
        <v>1373729.48841091</v>
      </c>
      <c r="E516">
        <v>3033639.31267699</v>
      </c>
      <c r="F516">
        <v>338964.256627385</v>
      </c>
      <c r="G516">
        <v>1019586.05812158</v>
      </c>
    </row>
    <row r="517" spans="1:7">
      <c r="A517">
        <v>515</v>
      </c>
      <c r="B517">
        <v>6969603.30146864</v>
      </c>
      <c r="C517">
        <v>1203683.22210892</v>
      </c>
      <c r="D517">
        <v>1373729.9716485</v>
      </c>
      <c r="E517">
        <v>3033639.31267699</v>
      </c>
      <c r="F517">
        <v>338964.528035883</v>
      </c>
      <c r="G517">
        <v>1019586.26699836</v>
      </c>
    </row>
    <row r="518" spans="1:7">
      <c r="A518">
        <v>516</v>
      </c>
      <c r="B518">
        <v>6969603.30145803</v>
      </c>
      <c r="C518">
        <v>1203683.91102404</v>
      </c>
      <c r="D518">
        <v>1373729.73156783</v>
      </c>
      <c r="E518">
        <v>3033639.31267699</v>
      </c>
      <c r="F518">
        <v>338964.243361512</v>
      </c>
      <c r="G518">
        <v>1019586.10282766</v>
      </c>
    </row>
    <row r="519" spans="1:7">
      <c r="A519">
        <v>517</v>
      </c>
      <c r="B519">
        <v>6969603.30145401</v>
      </c>
      <c r="C519">
        <v>1203683.25871016</v>
      </c>
      <c r="D519">
        <v>1373729.9224785</v>
      </c>
      <c r="E519">
        <v>3033639.31267699</v>
      </c>
      <c r="F519">
        <v>338964.534314791</v>
      </c>
      <c r="G519">
        <v>1019586.27327358</v>
      </c>
    </row>
    <row r="520" spans="1:7">
      <c r="A520">
        <v>518</v>
      </c>
      <c r="B520">
        <v>6969603.30145259</v>
      </c>
      <c r="C520">
        <v>1203683.53328216</v>
      </c>
      <c r="D520">
        <v>1373729.78327588</v>
      </c>
      <c r="E520">
        <v>3033639.31267699</v>
      </c>
      <c r="F520">
        <v>338964.459255694</v>
      </c>
      <c r="G520">
        <v>1019586.21296187</v>
      </c>
    </row>
    <row r="521" spans="1:7">
      <c r="A521">
        <v>519</v>
      </c>
      <c r="B521">
        <v>6969603.30145985</v>
      </c>
      <c r="C521">
        <v>1203683.77096011</v>
      </c>
      <c r="D521">
        <v>1373729.77968218</v>
      </c>
      <c r="E521">
        <v>3033639.31267699</v>
      </c>
      <c r="F521">
        <v>338964.29682204</v>
      </c>
      <c r="G521">
        <v>1019586.14131853</v>
      </c>
    </row>
    <row r="522" spans="1:7">
      <c r="A522">
        <v>520</v>
      </c>
      <c r="B522">
        <v>6969603.30146283</v>
      </c>
      <c r="C522">
        <v>1203682.69801751</v>
      </c>
      <c r="D522">
        <v>1373729.90797172</v>
      </c>
      <c r="E522">
        <v>3033639.31267699</v>
      </c>
      <c r="F522">
        <v>338964.941039768</v>
      </c>
      <c r="G522">
        <v>1019586.44175684</v>
      </c>
    </row>
    <row r="523" spans="1:7">
      <c r="A523">
        <v>521</v>
      </c>
      <c r="B523">
        <v>6969603.30145337</v>
      </c>
      <c r="C523">
        <v>1203683.48697753</v>
      </c>
      <c r="D523">
        <v>1373729.81486347</v>
      </c>
      <c r="E523">
        <v>3033639.31267699</v>
      </c>
      <c r="F523">
        <v>338964.464236621</v>
      </c>
      <c r="G523">
        <v>1019586.22269876</v>
      </c>
    </row>
    <row r="524" spans="1:7">
      <c r="A524">
        <v>522</v>
      </c>
      <c r="B524">
        <v>6969603.30145411</v>
      </c>
      <c r="C524">
        <v>1203683.51375702</v>
      </c>
      <c r="D524">
        <v>1373729.79049815</v>
      </c>
      <c r="E524">
        <v>3033639.31267699</v>
      </c>
      <c r="F524">
        <v>338964.466684535</v>
      </c>
      <c r="G524">
        <v>1019586.21783742</v>
      </c>
    </row>
    <row r="525" spans="1:7">
      <c r="A525">
        <v>523</v>
      </c>
      <c r="B525">
        <v>6969603.30145017</v>
      </c>
      <c r="C525">
        <v>1203682.99771498</v>
      </c>
      <c r="D525">
        <v>1373729.89810742</v>
      </c>
      <c r="E525">
        <v>3033639.31267699</v>
      </c>
      <c r="F525">
        <v>338964.739600578</v>
      </c>
      <c r="G525">
        <v>1019586.3533502</v>
      </c>
    </row>
    <row r="526" spans="1:7">
      <c r="A526">
        <v>524</v>
      </c>
      <c r="B526">
        <v>6969603.3014507</v>
      </c>
      <c r="C526">
        <v>1203682.90372227</v>
      </c>
      <c r="D526">
        <v>1373729.95581366</v>
      </c>
      <c r="E526">
        <v>3033639.31267699</v>
      </c>
      <c r="F526">
        <v>338964.757097866</v>
      </c>
      <c r="G526">
        <v>1019586.37213992</v>
      </c>
    </row>
    <row r="527" spans="1:7">
      <c r="A527">
        <v>525</v>
      </c>
      <c r="B527">
        <v>6969603.30144834</v>
      </c>
      <c r="C527">
        <v>1203683.17019301</v>
      </c>
      <c r="D527">
        <v>1373729.80071022</v>
      </c>
      <c r="E527">
        <v>3033639.31267699</v>
      </c>
      <c r="F527">
        <v>338964.700271754</v>
      </c>
      <c r="G527">
        <v>1019586.31759638</v>
      </c>
    </row>
    <row r="528" spans="1:7">
      <c r="A528">
        <v>526</v>
      </c>
      <c r="B528">
        <v>6969603.30144782</v>
      </c>
      <c r="C528">
        <v>1203683.33301454</v>
      </c>
      <c r="D528">
        <v>1373729.74520423</v>
      </c>
      <c r="E528">
        <v>3033639.31267699</v>
      </c>
      <c r="F528">
        <v>338964.633425886</v>
      </c>
      <c r="G528">
        <v>1019586.27712617</v>
      </c>
    </row>
    <row r="529" spans="1:7">
      <c r="A529">
        <v>527</v>
      </c>
      <c r="B529">
        <v>6969603.30144919</v>
      </c>
      <c r="C529">
        <v>1203683.71956848</v>
      </c>
      <c r="D529">
        <v>1373729.60653298</v>
      </c>
      <c r="E529">
        <v>3033639.31267699</v>
      </c>
      <c r="F529">
        <v>338964.477354298</v>
      </c>
      <c r="G529">
        <v>1019586.18531644</v>
      </c>
    </row>
    <row r="530" spans="1:7">
      <c r="A530">
        <v>528</v>
      </c>
      <c r="B530">
        <v>6969603.30144877</v>
      </c>
      <c r="C530">
        <v>1203683.30688155</v>
      </c>
      <c r="D530">
        <v>1373729.79086964</v>
      </c>
      <c r="E530">
        <v>3033639.31267699</v>
      </c>
      <c r="F530">
        <v>338964.612805262</v>
      </c>
      <c r="G530">
        <v>1019586.27821534</v>
      </c>
    </row>
    <row r="531" spans="1:7">
      <c r="A531">
        <v>529</v>
      </c>
      <c r="B531">
        <v>6969603.30144976</v>
      </c>
      <c r="C531">
        <v>1203683.6052222</v>
      </c>
      <c r="D531">
        <v>1373729.65668541</v>
      </c>
      <c r="E531">
        <v>3033639.31267699</v>
      </c>
      <c r="F531">
        <v>338964.516099043</v>
      </c>
      <c r="G531">
        <v>1019586.21076612</v>
      </c>
    </row>
    <row r="532" spans="1:7">
      <c r="A532">
        <v>530</v>
      </c>
      <c r="B532">
        <v>6969603.3014482</v>
      </c>
      <c r="C532">
        <v>1203683.40093276</v>
      </c>
      <c r="D532">
        <v>1373729.72422577</v>
      </c>
      <c r="E532">
        <v>3033639.31267699</v>
      </c>
      <c r="F532">
        <v>338964.60305378</v>
      </c>
      <c r="G532">
        <v>1019586.26055891</v>
      </c>
    </row>
    <row r="533" spans="1:7">
      <c r="A533">
        <v>531</v>
      </c>
      <c r="B533">
        <v>6969603.30144772</v>
      </c>
      <c r="C533">
        <v>1203683.05931967</v>
      </c>
      <c r="D533">
        <v>1373729.80503536</v>
      </c>
      <c r="E533">
        <v>3033639.31267699</v>
      </c>
      <c r="F533">
        <v>338964.776242281</v>
      </c>
      <c r="G533">
        <v>1019586.34817343</v>
      </c>
    </row>
    <row r="534" spans="1:7">
      <c r="A534">
        <v>532</v>
      </c>
      <c r="B534">
        <v>6969603.30144711</v>
      </c>
      <c r="C534">
        <v>1203683.24887939</v>
      </c>
      <c r="D534">
        <v>1373729.75929827</v>
      </c>
      <c r="E534">
        <v>3033639.31267699</v>
      </c>
      <c r="F534">
        <v>338964.682795507</v>
      </c>
      <c r="G534">
        <v>1019586.29779696</v>
      </c>
    </row>
    <row r="535" spans="1:7">
      <c r="A535">
        <v>533</v>
      </c>
      <c r="B535">
        <v>6969603.30144596</v>
      </c>
      <c r="C535">
        <v>1203683.03032411</v>
      </c>
      <c r="D535">
        <v>1373729.74086482</v>
      </c>
      <c r="E535">
        <v>3033639.31267699</v>
      </c>
      <c r="F535">
        <v>338964.854124402</v>
      </c>
      <c r="G535">
        <v>1019586.36345564</v>
      </c>
    </row>
    <row r="536" spans="1:7">
      <c r="A536">
        <v>534</v>
      </c>
      <c r="B536">
        <v>6969603.30144555</v>
      </c>
      <c r="C536">
        <v>1203683.02442655</v>
      </c>
      <c r="D536">
        <v>1373729.7254556</v>
      </c>
      <c r="E536">
        <v>3033639.31267699</v>
      </c>
      <c r="F536">
        <v>338964.87301199</v>
      </c>
      <c r="G536">
        <v>1019586.36587442</v>
      </c>
    </row>
    <row r="537" spans="1:7">
      <c r="A537">
        <v>535</v>
      </c>
      <c r="B537">
        <v>6969603.30144615</v>
      </c>
      <c r="C537">
        <v>1203682.98201262</v>
      </c>
      <c r="D537">
        <v>1373729.74364581</v>
      </c>
      <c r="E537">
        <v>3033639.31267699</v>
      </c>
      <c r="F537">
        <v>338964.887742276</v>
      </c>
      <c r="G537">
        <v>1019586.37536846</v>
      </c>
    </row>
    <row r="538" spans="1:7">
      <c r="A538">
        <v>536</v>
      </c>
      <c r="B538">
        <v>6969603.30144636</v>
      </c>
      <c r="C538">
        <v>1203682.77487438</v>
      </c>
      <c r="D538">
        <v>1373729.82503596</v>
      </c>
      <c r="E538">
        <v>3033639.31267699</v>
      </c>
      <c r="F538">
        <v>338964.964180291</v>
      </c>
      <c r="G538">
        <v>1019586.42467874</v>
      </c>
    </row>
    <row r="539" spans="1:7">
      <c r="A539">
        <v>537</v>
      </c>
      <c r="B539">
        <v>6969603.30144608</v>
      </c>
      <c r="C539">
        <v>1203682.79839472</v>
      </c>
      <c r="D539">
        <v>1373729.77584988</v>
      </c>
      <c r="E539">
        <v>3033639.31267699</v>
      </c>
      <c r="F539">
        <v>338964.989554403</v>
      </c>
      <c r="G539">
        <v>1019586.42497008</v>
      </c>
    </row>
    <row r="540" spans="1:7">
      <c r="A540">
        <v>538</v>
      </c>
      <c r="B540">
        <v>6969603.30144672</v>
      </c>
      <c r="C540">
        <v>1203683.40596694</v>
      </c>
      <c r="D540">
        <v>1373729.57041783</v>
      </c>
      <c r="E540">
        <v>3033639.31267699</v>
      </c>
      <c r="F540">
        <v>338964.736795157</v>
      </c>
      <c r="G540">
        <v>1019586.2755898</v>
      </c>
    </row>
    <row r="541" spans="1:7">
      <c r="A541">
        <v>539</v>
      </c>
      <c r="B541">
        <v>6969603.30144624</v>
      </c>
      <c r="C541">
        <v>1203682.98633576</v>
      </c>
      <c r="D541">
        <v>1373729.75099479</v>
      </c>
      <c r="E541">
        <v>3033639.31267699</v>
      </c>
      <c r="F541">
        <v>338964.878272583</v>
      </c>
      <c r="G541">
        <v>1019586.37316612</v>
      </c>
    </row>
    <row r="542" spans="1:7">
      <c r="A542">
        <v>540</v>
      </c>
      <c r="B542">
        <v>6969603.30144718</v>
      </c>
      <c r="C542">
        <v>1203682.83736685</v>
      </c>
      <c r="D542">
        <v>1373729.80827802</v>
      </c>
      <c r="E542">
        <v>3033639.31267699</v>
      </c>
      <c r="F542">
        <v>338964.936277719</v>
      </c>
      <c r="G542">
        <v>1019586.4068476</v>
      </c>
    </row>
    <row r="543" spans="1:7">
      <c r="A543">
        <v>541</v>
      </c>
      <c r="B543">
        <v>6969603.30144615</v>
      </c>
      <c r="C543">
        <v>1203682.94346126</v>
      </c>
      <c r="D543">
        <v>1373729.75875386</v>
      </c>
      <c r="E543">
        <v>3033639.31267699</v>
      </c>
      <c r="F543">
        <v>338964.902193418</v>
      </c>
      <c r="G543">
        <v>1019586.38436063</v>
      </c>
    </row>
    <row r="544" spans="1:7">
      <c r="A544">
        <v>542</v>
      </c>
      <c r="B544">
        <v>6969603.30144508</v>
      </c>
      <c r="C544">
        <v>1203683.53263589</v>
      </c>
      <c r="D544">
        <v>1373729.50628643</v>
      </c>
      <c r="E544">
        <v>3033639.31267699</v>
      </c>
      <c r="F544">
        <v>338964.700600027</v>
      </c>
      <c r="G544">
        <v>1019586.24924574</v>
      </c>
    </row>
    <row r="545" spans="1:7">
      <c r="A545">
        <v>543</v>
      </c>
      <c r="B545">
        <v>6969603.30144571</v>
      </c>
      <c r="C545">
        <v>1203683.66289039</v>
      </c>
      <c r="D545">
        <v>1373729.4795386</v>
      </c>
      <c r="E545">
        <v>3033639.31267699</v>
      </c>
      <c r="F545">
        <v>338964.632066214</v>
      </c>
      <c r="G545">
        <v>1019586.21427351</v>
      </c>
    </row>
    <row r="546" spans="1:7">
      <c r="A546">
        <v>544</v>
      </c>
      <c r="B546">
        <v>6969603.30144715</v>
      </c>
      <c r="C546">
        <v>1203683.42910886</v>
      </c>
      <c r="D546">
        <v>1373729.55209808</v>
      </c>
      <c r="E546">
        <v>3033639.31267699</v>
      </c>
      <c r="F546">
        <v>338964.734146331</v>
      </c>
      <c r="G546">
        <v>1019586.27341689</v>
      </c>
    </row>
    <row r="547" spans="1:7">
      <c r="A547">
        <v>545</v>
      </c>
      <c r="B547">
        <v>6969603.30144595</v>
      </c>
      <c r="C547">
        <v>1203683.40411567</v>
      </c>
      <c r="D547">
        <v>1373729.53363225</v>
      </c>
      <c r="E547">
        <v>3033639.31267699</v>
      </c>
      <c r="F547">
        <v>338964.768283064</v>
      </c>
      <c r="G547">
        <v>1019586.28273798</v>
      </c>
    </row>
    <row r="548" spans="1:7">
      <c r="A548">
        <v>546</v>
      </c>
      <c r="B548">
        <v>6969603.30144532</v>
      </c>
      <c r="C548">
        <v>1203683.76166936</v>
      </c>
      <c r="D548">
        <v>1373729.41926691</v>
      </c>
      <c r="E548">
        <v>3033639.31267699</v>
      </c>
      <c r="F548">
        <v>338964.612573152</v>
      </c>
      <c r="G548">
        <v>1019586.19525891</v>
      </c>
    </row>
    <row r="549" spans="1:7">
      <c r="A549">
        <v>547</v>
      </c>
      <c r="B549">
        <v>6969603.30144512</v>
      </c>
      <c r="C549">
        <v>1203683.39702411</v>
      </c>
      <c r="D549">
        <v>1373729.52945628</v>
      </c>
      <c r="E549">
        <v>3033639.31267699</v>
      </c>
      <c r="F549">
        <v>338964.775333924</v>
      </c>
      <c r="G549">
        <v>1019586.28695383</v>
      </c>
    </row>
    <row r="550" spans="1:7">
      <c r="A550">
        <v>548</v>
      </c>
      <c r="B550">
        <v>6969603.30144539</v>
      </c>
      <c r="C550">
        <v>1203683.52289479</v>
      </c>
      <c r="D550">
        <v>1373729.44468845</v>
      </c>
      <c r="E550">
        <v>3033639.31267699</v>
      </c>
      <c r="F550">
        <v>338964.759270909</v>
      </c>
      <c r="G550">
        <v>1019586.26191426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836521.836290052</v>
      </c>
      <c r="C2">
        <v>1621633.59506276</v>
      </c>
    </row>
    <row r="3" spans="1:3">
      <c r="A3">
        <v>1</v>
      </c>
      <c r="B3">
        <v>8365218.36290052</v>
      </c>
      <c r="C3">
        <v>9005374.54192342</v>
      </c>
    </row>
    <row r="4" spans="1:3">
      <c r="A4">
        <v>2</v>
      </c>
      <c r="B4">
        <v>8141614.76231657</v>
      </c>
      <c r="C4">
        <v>8888989.31779184</v>
      </c>
    </row>
    <row r="5" spans="1:3">
      <c r="A5">
        <v>3</v>
      </c>
      <c r="B5">
        <v>7918304.70202052</v>
      </c>
      <c r="C5">
        <v>8771698.23630118</v>
      </c>
    </row>
    <row r="6" spans="1:3">
      <c r="A6">
        <v>4</v>
      </c>
      <c r="B6">
        <v>7695218.05526336</v>
      </c>
      <c r="C6">
        <v>8653718.97479944</v>
      </c>
    </row>
    <row r="7" spans="1:3">
      <c r="A7">
        <v>5</v>
      </c>
      <c r="B7">
        <v>7472299.7422531</v>
      </c>
      <c r="C7">
        <v>8535222.66196755</v>
      </c>
    </row>
    <row r="8" spans="1:3">
      <c r="A8">
        <v>6</v>
      </c>
      <c r="B8">
        <v>7249504.75530233</v>
      </c>
      <c r="C8">
        <v>8416349.13685898</v>
      </c>
    </row>
    <row r="9" spans="1:3">
      <c r="A9">
        <v>7</v>
      </c>
      <c r="B9">
        <v>7026794.78014638</v>
      </c>
      <c r="C9">
        <v>8297217.35117815</v>
      </c>
    </row>
    <row r="10" spans="1:3">
      <c r="A10">
        <v>8</v>
      </c>
      <c r="B10">
        <v>6804135.76407339</v>
      </c>
      <c r="C10">
        <v>8177932.88269489</v>
      </c>
    </row>
    <row r="11" spans="1:3">
      <c r="A11">
        <v>9</v>
      </c>
      <c r="B11">
        <v>6581496.03675409</v>
      </c>
      <c r="C11">
        <v>8058593.75772709</v>
      </c>
    </row>
    <row r="12" spans="1:3">
      <c r="A12">
        <v>10</v>
      </c>
      <c r="B12">
        <v>6358844.72324576</v>
      </c>
      <c r="C12">
        <v>7939295.37670199</v>
      </c>
    </row>
    <row r="13" spans="1:3">
      <c r="A13">
        <v>11</v>
      </c>
      <c r="B13">
        <v>6128656.035398</v>
      </c>
      <c r="C13">
        <v>7823643.61648202</v>
      </c>
    </row>
    <row r="14" spans="1:3">
      <c r="A14">
        <v>12</v>
      </c>
      <c r="B14">
        <v>5898150.81266322</v>
      </c>
      <c r="C14">
        <v>7708405.78231918</v>
      </c>
    </row>
    <row r="15" spans="1:3">
      <c r="A15">
        <v>13</v>
      </c>
      <c r="B15">
        <v>5667124.06617994</v>
      </c>
      <c r="C15">
        <v>7593848.2398965</v>
      </c>
    </row>
    <row r="16" spans="1:3">
      <c r="A16">
        <v>14</v>
      </c>
      <c r="B16">
        <v>5435321.99903449</v>
      </c>
      <c r="C16">
        <v>7480300.36314096</v>
      </c>
    </row>
    <row r="17" spans="1:3">
      <c r="A17">
        <v>15</v>
      </c>
      <c r="B17">
        <v>4182609.18145026</v>
      </c>
      <c r="C17">
        <v>4903296.23811193</v>
      </c>
    </row>
    <row r="18" spans="1:3">
      <c r="A18">
        <v>16</v>
      </c>
      <c r="B18">
        <v>3711226.89284541</v>
      </c>
      <c r="C18">
        <v>4021937.0645301</v>
      </c>
    </row>
    <row r="19" spans="1:3">
      <c r="A19">
        <v>17</v>
      </c>
      <c r="B19">
        <v>3488673.95439779</v>
      </c>
      <c r="C19">
        <v>3764607.0766679</v>
      </c>
    </row>
    <row r="20" spans="1:3">
      <c r="A20">
        <v>18</v>
      </c>
      <c r="B20">
        <v>3314095.23677545</v>
      </c>
      <c r="C20">
        <v>3573356.7235969</v>
      </c>
    </row>
    <row r="21" spans="1:3">
      <c r="A21">
        <v>19</v>
      </c>
      <c r="B21">
        <v>3274369.19735931</v>
      </c>
      <c r="C21">
        <v>3558069.54526633</v>
      </c>
    </row>
    <row r="22" spans="1:3">
      <c r="A22">
        <v>20</v>
      </c>
      <c r="B22">
        <v>3144731.18453808</v>
      </c>
      <c r="C22">
        <v>3413546.36917026</v>
      </c>
    </row>
    <row r="23" spans="1:3">
      <c r="A23">
        <v>21</v>
      </c>
      <c r="B23">
        <v>3105401.70663887</v>
      </c>
      <c r="C23">
        <v>3397487.82167558</v>
      </c>
    </row>
    <row r="24" spans="1:3">
      <c r="A24">
        <v>22</v>
      </c>
      <c r="B24">
        <v>3004230.22382307</v>
      </c>
      <c r="C24">
        <v>3284355.55878698</v>
      </c>
    </row>
    <row r="25" spans="1:3">
      <c r="A25">
        <v>23</v>
      </c>
      <c r="B25">
        <v>2965533.74874585</v>
      </c>
      <c r="C25">
        <v>3267670.11378713</v>
      </c>
    </row>
    <row r="26" spans="1:3">
      <c r="A26">
        <v>24</v>
      </c>
      <c r="B26">
        <v>2886043.16054435</v>
      </c>
      <c r="C26">
        <v>3175157.39192901</v>
      </c>
    </row>
    <row r="27" spans="1:3">
      <c r="A27">
        <v>25</v>
      </c>
      <c r="B27">
        <v>2847936.89987753</v>
      </c>
      <c r="C27">
        <v>3158248.62591801</v>
      </c>
    </row>
    <row r="28" spans="1:3">
      <c r="A28">
        <v>26</v>
      </c>
      <c r="B28">
        <v>2785393.39549852</v>
      </c>
      <c r="C28">
        <v>3083152.94949689</v>
      </c>
    </row>
    <row r="29" spans="1:3">
      <c r="A29">
        <v>27</v>
      </c>
      <c r="B29">
        <v>2747946.85374177</v>
      </c>
      <c r="C29">
        <v>3066185.95021931</v>
      </c>
    </row>
    <row r="30" spans="1:3">
      <c r="A30">
        <v>28</v>
      </c>
      <c r="B30">
        <v>2699251.53945615</v>
      </c>
      <c r="C30">
        <v>3004747.85437455</v>
      </c>
    </row>
    <row r="31" spans="1:3">
      <c r="A31">
        <v>29</v>
      </c>
      <c r="B31">
        <v>2747312.33942245</v>
      </c>
      <c r="C31">
        <v>3028309.60958443</v>
      </c>
    </row>
    <row r="32" spans="1:3">
      <c r="A32">
        <v>30</v>
      </c>
      <c r="B32">
        <v>2643618.11623489</v>
      </c>
      <c r="C32">
        <v>2850064.37701058</v>
      </c>
    </row>
    <row r="33" spans="1:3">
      <c r="A33">
        <v>31</v>
      </c>
      <c r="B33">
        <v>2453844.39119973</v>
      </c>
      <c r="C33">
        <v>2679621.32801562</v>
      </c>
    </row>
    <row r="34" spans="1:3">
      <c r="A34">
        <v>32</v>
      </c>
      <c r="B34">
        <v>2376501.99170029</v>
      </c>
      <c r="C34">
        <v>2584539.53413378</v>
      </c>
    </row>
    <row r="35" spans="1:3">
      <c r="A35">
        <v>33</v>
      </c>
      <c r="B35">
        <v>2307480.23785283</v>
      </c>
      <c r="C35">
        <v>2503325.11034145</v>
      </c>
    </row>
    <row r="36" spans="1:3">
      <c r="A36">
        <v>34</v>
      </c>
      <c r="B36">
        <v>2155538.7981278</v>
      </c>
      <c r="C36">
        <v>2412637.78441133</v>
      </c>
    </row>
    <row r="37" spans="1:3">
      <c r="A37">
        <v>35</v>
      </c>
      <c r="B37">
        <v>2109344.51779993</v>
      </c>
      <c r="C37">
        <v>2381554.27515716</v>
      </c>
    </row>
    <row r="38" spans="1:3">
      <c r="A38">
        <v>36</v>
      </c>
      <c r="B38">
        <v>2094203.7628354</v>
      </c>
      <c r="C38">
        <v>2375862.32885588</v>
      </c>
    </row>
    <row r="39" spans="1:3">
      <c r="A39">
        <v>37</v>
      </c>
      <c r="B39">
        <v>2063533.33237395</v>
      </c>
      <c r="C39">
        <v>2325306.86968747</v>
      </c>
    </row>
    <row r="40" spans="1:3">
      <c r="A40">
        <v>38</v>
      </c>
      <c r="B40">
        <v>2017484.23815071</v>
      </c>
      <c r="C40">
        <v>2277611.47458838</v>
      </c>
    </row>
    <row r="41" spans="1:3">
      <c r="A41">
        <v>39</v>
      </c>
      <c r="B41">
        <v>2039882.72143011</v>
      </c>
      <c r="C41">
        <v>2277085.9029749</v>
      </c>
    </row>
    <row r="42" spans="1:3">
      <c r="A42">
        <v>40</v>
      </c>
      <c r="B42">
        <v>2061532.08124036</v>
      </c>
      <c r="C42">
        <v>2286478.20283601</v>
      </c>
    </row>
    <row r="43" spans="1:3">
      <c r="A43">
        <v>41</v>
      </c>
      <c r="B43">
        <v>2003910.88676057</v>
      </c>
      <c r="C43">
        <v>2241321.81565024</v>
      </c>
    </row>
    <row r="44" spans="1:3">
      <c r="A44">
        <v>42</v>
      </c>
      <c r="B44">
        <v>1993052.62184529</v>
      </c>
      <c r="C44">
        <v>2238914.09425163</v>
      </c>
    </row>
    <row r="45" spans="1:3">
      <c r="A45">
        <v>43</v>
      </c>
      <c r="B45">
        <v>1971728.87375308</v>
      </c>
      <c r="C45">
        <v>2220927.05949279</v>
      </c>
    </row>
    <row r="46" spans="1:3">
      <c r="A46">
        <v>44</v>
      </c>
      <c r="B46">
        <v>1957205.56179145</v>
      </c>
      <c r="C46">
        <v>2215192.69064815</v>
      </c>
    </row>
    <row r="47" spans="1:3">
      <c r="A47">
        <v>45</v>
      </c>
      <c r="B47">
        <v>1927425.77071655</v>
      </c>
      <c r="C47">
        <v>2186280.1353178</v>
      </c>
    </row>
    <row r="48" spans="1:3">
      <c r="A48">
        <v>46</v>
      </c>
      <c r="B48">
        <v>1912887.34780313</v>
      </c>
      <c r="C48">
        <v>2173868.23636363</v>
      </c>
    </row>
    <row r="49" spans="1:3">
      <c r="A49">
        <v>47</v>
      </c>
      <c r="B49">
        <v>1801170.84972213</v>
      </c>
      <c r="C49">
        <v>2093393.16174164</v>
      </c>
    </row>
    <row r="50" spans="1:3">
      <c r="A50">
        <v>48</v>
      </c>
      <c r="B50">
        <v>1713932.84169903</v>
      </c>
      <c r="C50">
        <v>2033636.94434888</v>
      </c>
    </row>
    <row r="51" spans="1:3">
      <c r="A51">
        <v>49</v>
      </c>
      <c r="B51">
        <v>1660820.95262575</v>
      </c>
      <c r="C51">
        <v>1982251.19388659</v>
      </c>
    </row>
    <row r="52" spans="1:3">
      <c r="A52">
        <v>50</v>
      </c>
      <c r="B52">
        <v>1629345.30434828</v>
      </c>
      <c r="C52">
        <v>1956631.78616109</v>
      </c>
    </row>
    <row r="53" spans="1:3">
      <c r="A53">
        <v>51</v>
      </c>
      <c r="B53">
        <v>1602471.45809959</v>
      </c>
      <c r="C53">
        <v>1934095.77390736</v>
      </c>
    </row>
    <row r="54" spans="1:3">
      <c r="A54">
        <v>52</v>
      </c>
      <c r="B54">
        <v>1563382.32771733</v>
      </c>
      <c r="C54">
        <v>1914089.9673821</v>
      </c>
    </row>
    <row r="55" spans="1:3">
      <c r="A55">
        <v>53</v>
      </c>
      <c r="B55">
        <v>1569864.56162956</v>
      </c>
      <c r="C55">
        <v>1916090.52690383</v>
      </c>
    </row>
    <row r="56" spans="1:3">
      <c r="A56">
        <v>54</v>
      </c>
      <c r="B56">
        <v>1488388.67427882</v>
      </c>
      <c r="C56">
        <v>1867896.11661312</v>
      </c>
    </row>
    <row r="57" spans="1:3">
      <c r="A57">
        <v>55</v>
      </c>
      <c r="B57">
        <v>1475525.77775764</v>
      </c>
      <c r="C57">
        <v>1852773.82448825</v>
      </c>
    </row>
    <row r="58" spans="1:3">
      <c r="A58">
        <v>56</v>
      </c>
      <c r="B58">
        <v>1469056.12129591</v>
      </c>
      <c r="C58">
        <v>1842486.03600829</v>
      </c>
    </row>
    <row r="59" spans="1:3">
      <c r="A59">
        <v>57</v>
      </c>
      <c r="B59">
        <v>1463772.62600769</v>
      </c>
      <c r="C59">
        <v>1841398.77611514</v>
      </c>
    </row>
    <row r="60" spans="1:3">
      <c r="A60">
        <v>58</v>
      </c>
      <c r="B60">
        <v>1418506.93202547</v>
      </c>
      <c r="C60">
        <v>1812567.90448632</v>
      </c>
    </row>
    <row r="61" spans="1:3">
      <c r="A61">
        <v>59</v>
      </c>
      <c r="B61">
        <v>1404384.07425771</v>
      </c>
      <c r="C61">
        <v>1802506.92177431</v>
      </c>
    </row>
    <row r="62" spans="1:3">
      <c r="A62">
        <v>60</v>
      </c>
      <c r="B62">
        <v>1409483.48879388</v>
      </c>
      <c r="C62">
        <v>1803505.43237032</v>
      </c>
    </row>
    <row r="63" spans="1:3">
      <c r="A63">
        <v>61</v>
      </c>
      <c r="B63">
        <v>1371324.49085869</v>
      </c>
      <c r="C63">
        <v>1780677.89316642</v>
      </c>
    </row>
    <row r="64" spans="1:3">
      <c r="A64">
        <v>62</v>
      </c>
      <c r="B64">
        <v>1318882.78195457</v>
      </c>
      <c r="C64">
        <v>1742350.20610278</v>
      </c>
    </row>
    <row r="65" spans="1:3">
      <c r="A65">
        <v>63</v>
      </c>
      <c r="B65">
        <v>1286687.07951403</v>
      </c>
      <c r="C65">
        <v>1714655.07448595</v>
      </c>
    </row>
    <row r="66" spans="1:3">
      <c r="A66">
        <v>64</v>
      </c>
      <c r="B66">
        <v>1232515.21661481</v>
      </c>
      <c r="C66">
        <v>1681756.49797149</v>
      </c>
    </row>
    <row r="67" spans="1:3">
      <c r="A67">
        <v>65</v>
      </c>
      <c r="B67">
        <v>1208646.92538504</v>
      </c>
      <c r="C67">
        <v>1665697.63695846</v>
      </c>
    </row>
    <row r="68" spans="1:3">
      <c r="A68">
        <v>66</v>
      </c>
      <c r="B68">
        <v>1180913.84905996</v>
      </c>
      <c r="C68">
        <v>1648541.0305738</v>
      </c>
    </row>
    <row r="69" spans="1:3">
      <c r="A69">
        <v>67</v>
      </c>
      <c r="B69">
        <v>1173588.51413145</v>
      </c>
      <c r="C69">
        <v>1638767.19555152</v>
      </c>
    </row>
    <row r="70" spans="1:3">
      <c r="A70">
        <v>68</v>
      </c>
      <c r="B70">
        <v>1155586.40989505</v>
      </c>
      <c r="C70">
        <v>1624717.81910593</v>
      </c>
    </row>
    <row r="71" spans="1:3">
      <c r="A71">
        <v>69</v>
      </c>
      <c r="B71">
        <v>1124370.95666298</v>
      </c>
      <c r="C71">
        <v>1599585.41232002</v>
      </c>
    </row>
    <row r="72" spans="1:3">
      <c r="A72">
        <v>70</v>
      </c>
      <c r="B72">
        <v>1106539.81968224</v>
      </c>
      <c r="C72">
        <v>1589356.00067169</v>
      </c>
    </row>
    <row r="73" spans="1:3">
      <c r="A73">
        <v>71</v>
      </c>
      <c r="B73">
        <v>1089529.28573528</v>
      </c>
      <c r="C73">
        <v>1580464.16275305</v>
      </c>
    </row>
    <row r="74" spans="1:3">
      <c r="A74">
        <v>72</v>
      </c>
      <c r="B74">
        <v>1086269.70377215</v>
      </c>
      <c r="C74">
        <v>1579756.53961841</v>
      </c>
    </row>
    <row r="75" spans="1:3">
      <c r="A75">
        <v>73</v>
      </c>
      <c r="B75">
        <v>1069037.77266669</v>
      </c>
      <c r="C75">
        <v>1564210.69849925</v>
      </c>
    </row>
    <row r="76" spans="1:3">
      <c r="A76">
        <v>74</v>
      </c>
      <c r="B76">
        <v>1057721.70744104</v>
      </c>
      <c r="C76">
        <v>1556549.49371857</v>
      </c>
    </row>
    <row r="77" spans="1:3">
      <c r="A77">
        <v>75</v>
      </c>
      <c r="B77">
        <v>1055557.2425369</v>
      </c>
      <c r="C77">
        <v>1556406.60342004</v>
      </c>
    </row>
    <row r="78" spans="1:3">
      <c r="A78">
        <v>76</v>
      </c>
      <c r="B78">
        <v>1042436.50770803</v>
      </c>
      <c r="C78">
        <v>1544751.88711018</v>
      </c>
    </row>
    <row r="79" spans="1:3">
      <c r="A79">
        <v>77</v>
      </c>
      <c r="B79">
        <v>1010661.14591981</v>
      </c>
      <c r="C79">
        <v>1522884.33768727</v>
      </c>
    </row>
    <row r="80" spans="1:3">
      <c r="A80">
        <v>78</v>
      </c>
      <c r="B80">
        <v>982006.263952092</v>
      </c>
      <c r="C80">
        <v>1505674.10056094</v>
      </c>
    </row>
    <row r="81" spans="1:3">
      <c r="A81">
        <v>79</v>
      </c>
      <c r="B81">
        <v>962267.015067958</v>
      </c>
      <c r="C81">
        <v>1487869.01534256</v>
      </c>
    </row>
    <row r="82" spans="1:3">
      <c r="A82">
        <v>80</v>
      </c>
      <c r="B82">
        <v>948945.972689149</v>
      </c>
      <c r="C82">
        <v>1477184.31597317</v>
      </c>
    </row>
    <row r="83" spans="1:3">
      <c r="A83">
        <v>81</v>
      </c>
      <c r="B83">
        <v>936622.891390912</v>
      </c>
      <c r="C83">
        <v>1466248.29599146</v>
      </c>
    </row>
    <row r="84" spans="1:3">
      <c r="A84">
        <v>82</v>
      </c>
      <c r="B84">
        <v>920506.279675726</v>
      </c>
      <c r="C84">
        <v>1457055.53679504</v>
      </c>
    </row>
    <row r="85" spans="1:3">
      <c r="A85">
        <v>83</v>
      </c>
      <c r="B85">
        <v>907023.45398319</v>
      </c>
      <c r="C85">
        <v>1447426.28157301</v>
      </c>
    </row>
    <row r="86" spans="1:3">
      <c r="A86">
        <v>84</v>
      </c>
      <c r="B86">
        <v>881883.360960544</v>
      </c>
      <c r="C86">
        <v>1430404.19282271</v>
      </c>
    </row>
    <row r="87" spans="1:3">
      <c r="A87">
        <v>85</v>
      </c>
      <c r="B87">
        <v>869834.423223846</v>
      </c>
      <c r="C87">
        <v>1422260.11158166</v>
      </c>
    </row>
    <row r="88" spans="1:3">
      <c r="A88">
        <v>86</v>
      </c>
      <c r="B88">
        <v>862813.993676824</v>
      </c>
      <c r="C88">
        <v>1415643.75504515</v>
      </c>
    </row>
    <row r="89" spans="1:3">
      <c r="A89">
        <v>87</v>
      </c>
      <c r="B89">
        <v>858817.173652661</v>
      </c>
      <c r="C89">
        <v>1410711.04804248</v>
      </c>
    </row>
    <row r="90" spans="1:3">
      <c r="A90">
        <v>88</v>
      </c>
      <c r="B90">
        <v>861783.980961648</v>
      </c>
      <c r="C90">
        <v>1411697.97621815</v>
      </c>
    </row>
    <row r="91" spans="1:3">
      <c r="A91">
        <v>89</v>
      </c>
      <c r="B91">
        <v>841590.644780782</v>
      </c>
      <c r="C91">
        <v>1398975.08525097</v>
      </c>
    </row>
    <row r="92" spans="1:3">
      <c r="A92">
        <v>90</v>
      </c>
      <c r="B92">
        <v>836160.829522699</v>
      </c>
      <c r="C92">
        <v>1394623.07750098</v>
      </c>
    </row>
    <row r="93" spans="1:3">
      <c r="A93">
        <v>91</v>
      </c>
      <c r="B93">
        <v>838527.75047172</v>
      </c>
      <c r="C93">
        <v>1395371.64737913</v>
      </c>
    </row>
    <row r="94" spans="1:3">
      <c r="A94">
        <v>92</v>
      </c>
      <c r="B94">
        <v>824370.638075918</v>
      </c>
      <c r="C94">
        <v>1386593.62410822</v>
      </c>
    </row>
    <row r="95" spans="1:3">
      <c r="A95">
        <v>93</v>
      </c>
      <c r="B95">
        <v>809574.997764115</v>
      </c>
      <c r="C95">
        <v>1373913.01455641</v>
      </c>
    </row>
    <row r="96" spans="1:3">
      <c r="A96">
        <v>94</v>
      </c>
      <c r="B96">
        <v>788729.801710985</v>
      </c>
      <c r="C96">
        <v>1360708.29962169</v>
      </c>
    </row>
    <row r="97" spans="1:3">
      <c r="A97">
        <v>95</v>
      </c>
      <c r="B97">
        <v>776290.534797461</v>
      </c>
      <c r="C97">
        <v>1352365.2530298</v>
      </c>
    </row>
    <row r="98" spans="1:3">
      <c r="A98">
        <v>96</v>
      </c>
      <c r="B98">
        <v>762060.720979752</v>
      </c>
      <c r="C98">
        <v>1343496.25292814</v>
      </c>
    </row>
    <row r="99" spans="1:3">
      <c r="A99">
        <v>97</v>
      </c>
      <c r="B99">
        <v>756764.183252201</v>
      </c>
      <c r="C99">
        <v>1338135.06223784</v>
      </c>
    </row>
    <row r="100" spans="1:3">
      <c r="A100">
        <v>98</v>
      </c>
      <c r="B100">
        <v>746800.64833948</v>
      </c>
      <c r="C100">
        <v>1330995.80300316</v>
      </c>
    </row>
    <row r="101" spans="1:3">
      <c r="A101">
        <v>99</v>
      </c>
      <c r="B101">
        <v>732157.449199043</v>
      </c>
      <c r="C101">
        <v>1319754.46815789</v>
      </c>
    </row>
    <row r="102" spans="1:3">
      <c r="A102">
        <v>100</v>
      </c>
      <c r="B102">
        <v>718215.502338468</v>
      </c>
      <c r="C102">
        <v>1313201.08096737</v>
      </c>
    </row>
    <row r="103" spans="1:3">
      <c r="A103">
        <v>101</v>
      </c>
      <c r="B103">
        <v>711014.130092649</v>
      </c>
      <c r="C103">
        <v>1307345.43655069</v>
      </c>
    </row>
    <row r="104" spans="1:3">
      <c r="A104">
        <v>102</v>
      </c>
      <c r="B104">
        <v>701807.849473168</v>
      </c>
      <c r="C104">
        <v>1301541.65048147</v>
      </c>
    </row>
    <row r="105" spans="1:3">
      <c r="A105">
        <v>103</v>
      </c>
      <c r="B105">
        <v>693340.60736452</v>
      </c>
      <c r="C105">
        <v>1296685.73571483</v>
      </c>
    </row>
    <row r="106" spans="1:3">
      <c r="A106">
        <v>104</v>
      </c>
      <c r="B106">
        <v>685977.541351755</v>
      </c>
      <c r="C106">
        <v>1292120.28843065</v>
      </c>
    </row>
    <row r="107" spans="1:3">
      <c r="A107">
        <v>105</v>
      </c>
      <c r="B107">
        <v>678571.804955079</v>
      </c>
      <c r="C107">
        <v>1285536.40863129</v>
      </c>
    </row>
    <row r="108" spans="1:3">
      <c r="A108">
        <v>106</v>
      </c>
      <c r="B108">
        <v>673633.076949497</v>
      </c>
      <c r="C108">
        <v>1282208.10213871</v>
      </c>
    </row>
    <row r="109" spans="1:3">
      <c r="A109">
        <v>107</v>
      </c>
      <c r="B109">
        <v>672655.189831147</v>
      </c>
      <c r="C109">
        <v>1282092.23435729</v>
      </c>
    </row>
    <row r="110" spans="1:3">
      <c r="A110">
        <v>108</v>
      </c>
      <c r="B110">
        <v>667873.774048309</v>
      </c>
      <c r="C110">
        <v>1277520.47918483</v>
      </c>
    </row>
    <row r="111" spans="1:3">
      <c r="A111">
        <v>109</v>
      </c>
      <c r="B111">
        <v>654898.93676769</v>
      </c>
      <c r="C111">
        <v>1267990.66792121</v>
      </c>
    </row>
    <row r="112" spans="1:3">
      <c r="A112">
        <v>110</v>
      </c>
      <c r="B112">
        <v>642678.47618103</v>
      </c>
      <c r="C112">
        <v>1261173.72074695</v>
      </c>
    </row>
    <row r="113" spans="1:3">
      <c r="A113">
        <v>111</v>
      </c>
      <c r="B113">
        <v>634839.15171711</v>
      </c>
      <c r="C113">
        <v>1255177.23834208</v>
      </c>
    </row>
    <row r="114" spans="1:3">
      <c r="A114">
        <v>112</v>
      </c>
      <c r="B114">
        <v>627573.637131474</v>
      </c>
      <c r="C114">
        <v>1249065.84651589</v>
      </c>
    </row>
    <row r="115" spans="1:3">
      <c r="A115">
        <v>113</v>
      </c>
      <c r="B115">
        <v>618617.4231518</v>
      </c>
      <c r="C115">
        <v>1243682.63319309</v>
      </c>
    </row>
    <row r="116" spans="1:3">
      <c r="A116">
        <v>114</v>
      </c>
      <c r="B116">
        <v>611056.14528868</v>
      </c>
      <c r="C116">
        <v>1238225.70618904</v>
      </c>
    </row>
    <row r="117" spans="1:3">
      <c r="A117">
        <v>115</v>
      </c>
      <c r="B117">
        <v>602783.058497387</v>
      </c>
      <c r="C117">
        <v>1231110.58031517</v>
      </c>
    </row>
    <row r="118" spans="1:3">
      <c r="A118">
        <v>116</v>
      </c>
      <c r="B118">
        <v>594906.403551083</v>
      </c>
      <c r="C118">
        <v>1225769.30668497</v>
      </c>
    </row>
    <row r="119" spans="1:3">
      <c r="A119">
        <v>117</v>
      </c>
      <c r="B119">
        <v>589873.282907265</v>
      </c>
      <c r="C119">
        <v>1221478.41170097</v>
      </c>
    </row>
    <row r="120" spans="1:3">
      <c r="A120">
        <v>118</v>
      </c>
      <c r="B120">
        <v>586865.59952266</v>
      </c>
      <c r="C120">
        <v>1218378.29630001</v>
      </c>
    </row>
    <row r="121" spans="1:3">
      <c r="A121">
        <v>119</v>
      </c>
      <c r="B121">
        <v>583572.108718653</v>
      </c>
      <c r="C121">
        <v>1215390.32993724</v>
      </c>
    </row>
    <row r="122" spans="1:3">
      <c r="A122">
        <v>120</v>
      </c>
      <c r="B122">
        <v>574498.422100416</v>
      </c>
      <c r="C122">
        <v>1209528.57460904</v>
      </c>
    </row>
    <row r="123" spans="1:3">
      <c r="A123">
        <v>121</v>
      </c>
      <c r="B123">
        <v>571946.720721716</v>
      </c>
      <c r="C123">
        <v>1207455.24547743</v>
      </c>
    </row>
    <row r="124" spans="1:3">
      <c r="A124">
        <v>122</v>
      </c>
      <c r="B124">
        <v>573022.823833319</v>
      </c>
      <c r="C124">
        <v>1207798.69786403</v>
      </c>
    </row>
    <row r="125" spans="1:3">
      <c r="A125">
        <v>123</v>
      </c>
      <c r="B125">
        <v>566323.065890339</v>
      </c>
      <c r="C125">
        <v>1203723.20927102</v>
      </c>
    </row>
    <row r="126" spans="1:3">
      <c r="A126">
        <v>124</v>
      </c>
      <c r="B126">
        <v>557253.156352233</v>
      </c>
      <c r="C126">
        <v>1197091.48740637</v>
      </c>
    </row>
    <row r="127" spans="1:3">
      <c r="A127">
        <v>125</v>
      </c>
      <c r="B127">
        <v>551397.592000622</v>
      </c>
      <c r="C127">
        <v>1194143.61832139</v>
      </c>
    </row>
    <row r="128" spans="1:3">
      <c r="A128">
        <v>126</v>
      </c>
      <c r="B128">
        <v>549681.98260679</v>
      </c>
      <c r="C128">
        <v>1191108.23685961</v>
      </c>
    </row>
    <row r="129" spans="1:3">
      <c r="A129">
        <v>127</v>
      </c>
      <c r="B129">
        <v>543684.757144209</v>
      </c>
      <c r="C129">
        <v>1186610.67371726</v>
      </c>
    </row>
    <row r="130" spans="1:3">
      <c r="A130">
        <v>128</v>
      </c>
      <c r="B130">
        <v>536554.321408648</v>
      </c>
      <c r="C130">
        <v>1181675.22332142</v>
      </c>
    </row>
    <row r="131" spans="1:3">
      <c r="A131">
        <v>129</v>
      </c>
      <c r="B131">
        <v>533706.85112233</v>
      </c>
      <c r="C131">
        <v>1178587.75705772</v>
      </c>
    </row>
    <row r="132" spans="1:3">
      <c r="A132">
        <v>130</v>
      </c>
      <c r="B132">
        <v>528681.917112342</v>
      </c>
      <c r="C132">
        <v>1174611.69168881</v>
      </c>
    </row>
    <row r="133" spans="1:3">
      <c r="A133">
        <v>131</v>
      </c>
      <c r="B133">
        <v>521155.100338034</v>
      </c>
      <c r="C133">
        <v>1169041.14812526</v>
      </c>
    </row>
    <row r="134" spans="1:3">
      <c r="A134">
        <v>132</v>
      </c>
      <c r="B134">
        <v>515510.6018632</v>
      </c>
      <c r="C134">
        <v>1164966.88581873</v>
      </c>
    </row>
    <row r="135" spans="1:3">
      <c r="A135">
        <v>133</v>
      </c>
      <c r="B135">
        <v>509660.274553528</v>
      </c>
      <c r="C135">
        <v>1160922.2620415</v>
      </c>
    </row>
    <row r="136" spans="1:3">
      <c r="A136">
        <v>134</v>
      </c>
      <c r="B136">
        <v>504276.092683803</v>
      </c>
      <c r="C136">
        <v>1157484.14492318</v>
      </c>
    </row>
    <row r="137" spans="1:3">
      <c r="A137">
        <v>135</v>
      </c>
      <c r="B137">
        <v>499587.265187973</v>
      </c>
      <c r="C137">
        <v>1154373.20726481</v>
      </c>
    </row>
    <row r="138" spans="1:3">
      <c r="A138">
        <v>136</v>
      </c>
      <c r="B138">
        <v>495316.983364906</v>
      </c>
      <c r="C138">
        <v>1150584.09226539</v>
      </c>
    </row>
    <row r="139" spans="1:3">
      <c r="A139">
        <v>137</v>
      </c>
      <c r="B139">
        <v>492860.919839428</v>
      </c>
      <c r="C139">
        <v>1148809.68344229</v>
      </c>
    </row>
    <row r="140" spans="1:3">
      <c r="A140">
        <v>138</v>
      </c>
      <c r="B140">
        <v>490031.83576068</v>
      </c>
      <c r="C140">
        <v>1146822.20168138</v>
      </c>
    </row>
    <row r="141" spans="1:3">
      <c r="A141">
        <v>139</v>
      </c>
      <c r="B141">
        <v>489479.201224693</v>
      </c>
      <c r="C141">
        <v>1146702.30351217</v>
      </c>
    </row>
    <row r="142" spans="1:3">
      <c r="A142">
        <v>140</v>
      </c>
      <c r="B142">
        <v>487172.456792772</v>
      </c>
      <c r="C142">
        <v>1144348.24669172</v>
      </c>
    </row>
    <row r="143" spans="1:3">
      <c r="A143">
        <v>141</v>
      </c>
      <c r="B143">
        <v>483343.57490328</v>
      </c>
      <c r="C143">
        <v>1140736.92812922</v>
      </c>
    </row>
    <row r="144" spans="1:3">
      <c r="A144">
        <v>142</v>
      </c>
      <c r="B144">
        <v>476243.354028611</v>
      </c>
      <c r="C144">
        <v>1136636.94956777</v>
      </c>
    </row>
    <row r="145" spans="1:3">
      <c r="A145">
        <v>143</v>
      </c>
      <c r="B145">
        <v>471759.185799271</v>
      </c>
      <c r="C145">
        <v>1133244.81806167</v>
      </c>
    </row>
    <row r="146" spans="1:3">
      <c r="A146">
        <v>144</v>
      </c>
      <c r="B146">
        <v>467763.266575488</v>
      </c>
      <c r="C146">
        <v>1129917.34627433</v>
      </c>
    </row>
    <row r="147" spans="1:3">
      <c r="A147">
        <v>145</v>
      </c>
      <c r="B147">
        <v>462726.11106032</v>
      </c>
      <c r="C147">
        <v>1126830.45248699</v>
      </c>
    </row>
    <row r="148" spans="1:3">
      <c r="A148">
        <v>146</v>
      </c>
      <c r="B148">
        <v>458719.639140481</v>
      </c>
      <c r="C148">
        <v>1123959.79180643</v>
      </c>
    </row>
    <row r="149" spans="1:3">
      <c r="A149">
        <v>147</v>
      </c>
      <c r="B149">
        <v>453936.09768197</v>
      </c>
      <c r="C149">
        <v>1120183.08055951</v>
      </c>
    </row>
    <row r="150" spans="1:3">
      <c r="A150">
        <v>148</v>
      </c>
      <c r="B150">
        <v>450454.016407941</v>
      </c>
      <c r="C150">
        <v>1117237.90867826</v>
      </c>
    </row>
    <row r="151" spans="1:3">
      <c r="A151">
        <v>149</v>
      </c>
      <c r="B151">
        <v>448190.590061295</v>
      </c>
      <c r="C151">
        <v>1115023.90343371</v>
      </c>
    </row>
    <row r="152" spans="1:3">
      <c r="A152">
        <v>150</v>
      </c>
      <c r="B152">
        <v>445916.79927153</v>
      </c>
      <c r="C152">
        <v>1112935.72203494</v>
      </c>
    </row>
    <row r="153" spans="1:3">
      <c r="A153">
        <v>151</v>
      </c>
      <c r="B153">
        <v>440586.970766436</v>
      </c>
      <c r="C153">
        <v>1109241.76423732</v>
      </c>
    </row>
    <row r="154" spans="1:3">
      <c r="A154">
        <v>152</v>
      </c>
      <c r="B154">
        <v>437393.499236941</v>
      </c>
      <c r="C154">
        <v>1107205.76615069</v>
      </c>
    </row>
    <row r="155" spans="1:3">
      <c r="A155">
        <v>153</v>
      </c>
      <c r="B155">
        <v>436405.390858921</v>
      </c>
      <c r="C155">
        <v>1106297.89255423</v>
      </c>
    </row>
    <row r="156" spans="1:3">
      <c r="A156">
        <v>154</v>
      </c>
      <c r="B156">
        <v>437074.341168441</v>
      </c>
      <c r="C156">
        <v>1106550.51015364</v>
      </c>
    </row>
    <row r="157" spans="1:3">
      <c r="A157">
        <v>155</v>
      </c>
      <c r="B157">
        <v>434605.819337587</v>
      </c>
      <c r="C157">
        <v>1104853.59261075</v>
      </c>
    </row>
    <row r="158" spans="1:3">
      <c r="A158">
        <v>156</v>
      </c>
      <c r="B158">
        <v>429216.849330482</v>
      </c>
      <c r="C158">
        <v>1101209.07137545</v>
      </c>
    </row>
    <row r="159" spans="1:3">
      <c r="A159">
        <v>157</v>
      </c>
      <c r="B159">
        <v>428422.045792556</v>
      </c>
      <c r="C159">
        <v>1099584.2728637</v>
      </c>
    </row>
    <row r="160" spans="1:3">
      <c r="A160">
        <v>158</v>
      </c>
      <c r="B160">
        <v>425140.739171793</v>
      </c>
      <c r="C160">
        <v>1097014.52813057</v>
      </c>
    </row>
    <row r="161" spans="1:3">
      <c r="A161">
        <v>159</v>
      </c>
      <c r="B161">
        <v>421283.998645629</v>
      </c>
      <c r="C161">
        <v>1094254.67457284</v>
      </c>
    </row>
    <row r="162" spans="1:3">
      <c r="A162">
        <v>160</v>
      </c>
      <c r="B162">
        <v>420409.579887701</v>
      </c>
      <c r="C162">
        <v>1092959.42081625</v>
      </c>
    </row>
    <row r="163" spans="1:3">
      <c r="A163">
        <v>161</v>
      </c>
      <c r="B163">
        <v>418300.571714804</v>
      </c>
      <c r="C163">
        <v>1091152.89576843</v>
      </c>
    </row>
    <row r="164" spans="1:3">
      <c r="A164">
        <v>162</v>
      </c>
      <c r="B164">
        <v>414207.29346092</v>
      </c>
      <c r="C164">
        <v>1088079.92482888</v>
      </c>
    </row>
    <row r="165" spans="1:3">
      <c r="A165">
        <v>163</v>
      </c>
      <c r="B165">
        <v>410488.591365538</v>
      </c>
      <c r="C165">
        <v>1085445.64478805</v>
      </c>
    </row>
    <row r="166" spans="1:3">
      <c r="A166">
        <v>164</v>
      </c>
      <c r="B166">
        <v>406862.250326356</v>
      </c>
      <c r="C166">
        <v>1083061.04732629</v>
      </c>
    </row>
    <row r="167" spans="1:3">
      <c r="A167">
        <v>165</v>
      </c>
      <c r="B167">
        <v>403698.682062945</v>
      </c>
      <c r="C167">
        <v>1080944.61895089</v>
      </c>
    </row>
    <row r="168" spans="1:3">
      <c r="A168">
        <v>166</v>
      </c>
      <c r="B168">
        <v>401150.81048756</v>
      </c>
      <c r="C168">
        <v>1078699.30131252</v>
      </c>
    </row>
    <row r="169" spans="1:3">
      <c r="A169">
        <v>167</v>
      </c>
      <c r="B169">
        <v>400396.638681693</v>
      </c>
      <c r="C169">
        <v>1077755.51879798</v>
      </c>
    </row>
    <row r="170" spans="1:3">
      <c r="A170">
        <v>168</v>
      </c>
      <c r="B170">
        <v>398664.302657343</v>
      </c>
      <c r="C170">
        <v>1076567.80915195</v>
      </c>
    </row>
    <row r="171" spans="1:3">
      <c r="A171">
        <v>169</v>
      </c>
      <c r="B171">
        <v>398208.992099517</v>
      </c>
      <c r="C171">
        <v>1076411.39486952</v>
      </c>
    </row>
    <row r="172" spans="1:3">
      <c r="A172">
        <v>170</v>
      </c>
      <c r="B172">
        <v>396961.581804215</v>
      </c>
      <c r="C172">
        <v>1075285.9482352</v>
      </c>
    </row>
    <row r="173" spans="1:3">
      <c r="A173">
        <v>171</v>
      </c>
      <c r="B173">
        <v>394773.725956155</v>
      </c>
      <c r="C173">
        <v>1073170.91627515</v>
      </c>
    </row>
    <row r="174" spans="1:3">
      <c r="A174">
        <v>172</v>
      </c>
      <c r="B174">
        <v>390136.189597519</v>
      </c>
      <c r="C174">
        <v>1070369.0400613</v>
      </c>
    </row>
    <row r="175" spans="1:3">
      <c r="A175">
        <v>173</v>
      </c>
      <c r="B175">
        <v>387608.020553598</v>
      </c>
      <c r="C175">
        <v>1068397.73556481</v>
      </c>
    </row>
    <row r="176" spans="1:3">
      <c r="A176">
        <v>174</v>
      </c>
      <c r="B176">
        <v>385619.866567054</v>
      </c>
      <c r="C176">
        <v>1066630.05032418</v>
      </c>
    </row>
    <row r="177" spans="1:3">
      <c r="A177">
        <v>175</v>
      </c>
      <c r="B177">
        <v>382527.675840465</v>
      </c>
      <c r="C177">
        <v>1064726.25841424</v>
      </c>
    </row>
    <row r="178" spans="1:3">
      <c r="A178">
        <v>176</v>
      </c>
      <c r="B178">
        <v>380420.733321926</v>
      </c>
      <c r="C178">
        <v>1063217.13258767</v>
      </c>
    </row>
    <row r="179" spans="1:3">
      <c r="A179">
        <v>177</v>
      </c>
      <c r="B179">
        <v>377947.170165054</v>
      </c>
      <c r="C179">
        <v>1061159.38725048</v>
      </c>
    </row>
    <row r="180" spans="1:3">
      <c r="A180">
        <v>178</v>
      </c>
      <c r="B180">
        <v>376210.573029901</v>
      </c>
      <c r="C180">
        <v>1059550.61738476</v>
      </c>
    </row>
    <row r="181" spans="1:3">
      <c r="A181">
        <v>179</v>
      </c>
      <c r="B181">
        <v>375397.706205122</v>
      </c>
      <c r="C181">
        <v>1058496.27565217</v>
      </c>
    </row>
    <row r="182" spans="1:3">
      <c r="A182">
        <v>180</v>
      </c>
      <c r="B182">
        <v>374611.547187855</v>
      </c>
      <c r="C182">
        <v>1057522.68155428</v>
      </c>
    </row>
    <row r="183" spans="1:3">
      <c r="A183">
        <v>181</v>
      </c>
      <c r="B183">
        <v>371581.136388608</v>
      </c>
      <c r="C183">
        <v>1055271.52095571</v>
      </c>
    </row>
    <row r="184" spans="1:3">
      <c r="A184">
        <v>182</v>
      </c>
      <c r="B184">
        <v>369415.295528107</v>
      </c>
      <c r="C184">
        <v>1053862.43674022</v>
      </c>
    </row>
    <row r="185" spans="1:3">
      <c r="A185">
        <v>183</v>
      </c>
      <c r="B185">
        <v>369120.08818065</v>
      </c>
      <c r="C185">
        <v>1053443.81491257</v>
      </c>
    </row>
    <row r="186" spans="1:3">
      <c r="A186">
        <v>184</v>
      </c>
      <c r="B186">
        <v>369695.181677534</v>
      </c>
      <c r="C186">
        <v>1053709.68779172</v>
      </c>
    </row>
    <row r="187" spans="1:3">
      <c r="A187">
        <v>185</v>
      </c>
      <c r="B187">
        <v>368038.508921029</v>
      </c>
      <c r="C187">
        <v>1052574.95578713</v>
      </c>
    </row>
    <row r="188" spans="1:3">
      <c r="A188">
        <v>186</v>
      </c>
      <c r="B188">
        <v>364620.364234412</v>
      </c>
      <c r="C188">
        <v>1050207.24192312</v>
      </c>
    </row>
    <row r="189" spans="1:3">
      <c r="A189">
        <v>187</v>
      </c>
      <c r="B189">
        <v>365077.679513669</v>
      </c>
      <c r="C189">
        <v>1049758.10607463</v>
      </c>
    </row>
    <row r="190" spans="1:3">
      <c r="A190">
        <v>188</v>
      </c>
      <c r="B190">
        <v>363537.729961968</v>
      </c>
      <c r="C190">
        <v>1048384.33833517</v>
      </c>
    </row>
    <row r="191" spans="1:3">
      <c r="A191">
        <v>189</v>
      </c>
      <c r="B191">
        <v>361477.10384201</v>
      </c>
      <c r="C191">
        <v>1046796.93462326</v>
      </c>
    </row>
    <row r="192" spans="1:3">
      <c r="A192">
        <v>190</v>
      </c>
      <c r="B192">
        <v>361841.552779832</v>
      </c>
      <c r="C192">
        <v>1046525.00951843</v>
      </c>
    </row>
    <row r="193" spans="1:3">
      <c r="A193">
        <v>191</v>
      </c>
      <c r="B193">
        <v>361254.168502431</v>
      </c>
      <c r="C193">
        <v>1045802.46658712</v>
      </c>
    </row>
    <row r="194" spans="1:3">
      <c r="A194">
        <v>192</v>
      </c>
      <c r="B194">
        <v>359322.464569646</v>
      </c>
      <c r="C194">
        <v>1044159.47718583</v>
      </c>
    </row>
    <row r="195" spans="1:3">
      <c r="A195">
        <v>193</v>
      </c>
      <c r="B195">
        <v>357310.112163714</v>
      </c>
      <c r="C195">
        <v>1042604.58079455</v>
      </c>
    </row>
    <row r="196" spans="1:3">
      <c r="A196">
        <v>194</v>
      </c>
      <c r="B196">
        <v>355022.178209864</v>
      </c>
      <c r="C196">
        <v>1041028.05041981</v>
      </c>
    </row>
    <row r="197" spans="1:3">
      <c r="A197">
        <v>195</v>
      </c>
      <c r="B197">
        <v>353015.936501363</v>
      </c>
      <c r="C197">
        <v>1039646.39690151</v>
      </c>
    </row>
    <row r="198" spans="1:3">
      <c r="A198">
        <v>196</v>
      </c>
      <c r="B198">
        <v>352072.143880612</v>
      </c>
      <c r="C198">
        <v>1038581.09989517</v>
      </c>
    </row>
    <row r="199" spans="1:3">
      <c r="A199">
        <v>197</v>
      </c>
      <c r="B199">
        <v>352176.356323895</v>
      </c>
      <c r="C199">
        <v>1038274.0193126</v>
      </c>
    </row>
    <row r="200" spans="1:3">
      <c r="A200">
        <v>198</v>
      </c>
      <c r="B200">
        <v>351156.998752425</v>
      </c>
      <c r="C200">
        <v>1037569.62291892</v>
      </c>
    </row>
    <row r="201" spans="1:3">
      <c r="A201">
        <v>199</v>
      </c>
      <c r="B201">
        <v>350699.351103779</v>
      </c>
      <c r="C201">
        <v>1037361.46864008</v>
      </c>
    </row>
    <row r="202" spans="1:3">
      <c r="A202">
        <v>200</v>
      </c>
      <c r="B202">
        <v>350572.808846382</v>
      </c>
      <c r="C202">
        <v>1037001.82727463</v>
      </c>
    </row>
    <row r="203" spans="1:3">
      <c r="A203">
        <v>201</v>
      </c>
      <c r="B203">
        <v>352104.262215331</v>
      </c>
      <c r="C203">
        <v>1037711.3386474</v>
      </c>
    </row>
    <row r="204" spans="1:3">
      <c r="A204">
        <v>202</v>
      </c>
      <c r="B204">
        <v>350791.612485556</v>
      </c>
      <c r="C204">
        <v>1036411.73153561</v>
      </c>
    </row>
    <row r="205" spans="1:3">
      <c r="A205">
        <v>203</v>
      </c>
      <c r="B205">
        <v>349637.63231014</v>
      </c>
      <c r="C205">
        <v>1035352.31148932</v>
      </c>
    </row>
    <row r="206" spans="1:3">
      <c r="A206">
        <v>204</v>
      </c>
      <c r="B206">
        <v>349052.915881471</v>
      </c>
      <c r="C206">
        <v>1034563.16712952</v>
      </c>
    </row>
    <row r="207" spans="1:3">
      <c r="A207">
        <v>205</v>
      </c>
      <c r="B207">
        <v>346904.891618745</v>
      </c>
      <c r="C207">
        <v>1033160.79912352</v>
      </c>
    </row>
    <row r="208" spans="1:3">
      <c r="A208">
        <v>206</v>
      </c>
      <c r="B208">
        <v>345752.905533806</v>
      </c>
      <c r="C208">
        <v>1032281.80827341</v>
      </c>
    </row>
    <row r="209" spans="1:3">
      <c r="A209">
        <v>207</v>
      </c>
      <c r="B209">
        <v>344787.266986086</v>
      </c>
      <c r="C209">
        <v>1031267.47717523</v>
      </c>
    </row>
    <row r="210" spans="1:3">
      <c r="A210">
        <v>208</v>
      </c>
      <c r="B210">
        <v>344378.581770477</v>
      </c>
      <c r="C210">
        <v>1030595.80733676</v>
      </c>
    </row>
    <row r="211" spans="1:3">
      <c r="A211">
        <v>209</v>
      </c>
      <c r="B211">
        <v>344841.740015353</v>
      </c>
      <c r="C211">
        <v>1030470.43246507</v>
      </c>
    </row>
    <row r="212" spans="1:3">
      <c r="A212">
        <v>210</v>
      </c>
      <c r="B212">
        <v>345367.810778179</v>
      </c>
      <c r="C212">
        <v>1030429.34495646</v>
      </c>
    </row>
    <row r="213" spans="1:3">
      <c r="A213">
        <v>211</v>
      </c>
      <c r="B213">
        <v>344054.31785428</v>
      </c>
      <c r="C213">
        <v>1029246.71598968</v>
      </c>
    </row>
    <row r="214" spans="1:3">
      <c r="A214">
        <v>212</v>
      </c>
      <c r="B214">
        <v>342749.491312355</v>
      </c>
      <c r="C214">
        <v>1028362.2697747</v>
      </c>
    </row>
    <row r="215" spans="1:3">
      <c r="A215">
        <v>213</v>
      </c>
      <c r="B215">
        <v>343080.458743812</v>
      </c>
      <c r="C215">
        <v>1028388.31473468</v>
      </c>
    </row>
    <row r="216" spans="1:3">
      <c r="A216">
        <v>214</v>
      </c>
      <c r="B216">
        <v>342541.795407642</v>
      </c>
      <c r="C216">
        <v>1028088.16198701</v>
      </c>
    </row>
    <row r="217" spans="1:3">
      <c r="A217">
        <v>215</v>
      </c>
      <c r="B217">
        <v>342373.191145404</v>
      </c>
      <c r="C217">
        <v>1027831.59038549</v>
      </c>
    </row>
    <row r="218" spans="1:3">
      <c r="A218">
        <v>216</v>
      </c>
      <c r="B218">
        <v>340810.6629597</v>
      </c>
      <c r="C218">
        <v>1027051.605608</v>
      </c>
    </row>
    <row r="219" spans="1:3">
      <c r="A219">
        <v>217</v>
      </c>
      <c r="B219">
        <v>341902.464978153</v>
      </c>
      <c r="C219">
        <v>1027096.06527149</v>
      </c>
    </row>
    <row r="220" spans="1:3">
      <c r="A220">
        <v>218</v>
      </c>
      <c r="B220">
        <v>341931.303036694</v>
      </c>
      <c r="C220">
        <v>1026740.60398424</v>
      </c>
    </row>
    <row r="221" spans="1:3">
      <c r="A221">
        <v>219</v>
      </c>
      <c r="B221">
        <v>341367.07610917</v>
      </c>
      <c r="C221">
        <v>1026084.30085253</v>
      </c>
    </row>
    <row r="222" spans="1:3">
      <c r="A222">
        <v>220</v>
      </c>
      <c r="B222">
        <v>342927.421267983</v>
      </c>
      <c r="C222">
        <v>1026681.47313621</v>
      </c>
    </row>
    <row r="223" spans="1:3">
      <c r="A223">
        <v>221</v>
      </c>
      <c r="B223">
        <v>343567.359530008</v>
      </c>
      <c r="C223">
        <v>1026792.66410957</v>
      </c>
    </row>
    <row r="224" spans="1:3">
      <c r="A224">
        <v>222</v>
      </c>
      <c r="B224">
        <v>343682.952583427</v>
      </c>
      <c r="C224">
        <v>1026437.75535114</v>
      </c>
    </row>
    <row r="225" spans="1:3">
      <c r="A225">
        <v>223</v>
      </c>
      <c r="B225">
        <v>343341.642425298</v>
      </c>
      <c r="C225">
        <v>1025901.52534696</v>
      </c>
    </row>
    <row r="226" spans="1:3">
      <c r="A226">
        <v>224</v>
      </c>
      <c r="B226">
        <v>342208.666764164</v>
      </c>
      <c r="C226">
        <v>1025008.51042083</v>
      </c>
    </row>
    <row r="227" spans="1:3">
      <c r="A227">
        <v>225</v>
      </c>
      <c r="B227">
        <v>341062.673331146</v>
      </c>
      <c r="C227">
        <v>1024154.71398458</v>
      </c>
    </row>
    <row r="228" spans="1:3">
      <c r="A228">
        <v>226</v>
      </c>
      <c r="B228">
        <v>341700.704034084</v>
      </c>
      <c r="C228">
        <v>1024149.19154329</v>
      </c>
    </row>
    <row r="229" spans="1:3">
      <c r="A229">
        <v>227</v>
      </c>
      <c r="B229">
        <v>342736.947617299</v>
      </c>
      <c r="C229">
        <v>1024488.82513796</v>
      </c>
    </row>
    <row r="230" spans="1:3">
      <c r="A230">
        <v>228</v>
      </c>
      <c r="B230">
        <v>343309.366436073</v>
      </c>
      <c r="C230">
        <v>1024812.87045114</v>
      </c>
    </row>
    <row r="231" spans="1:3">
      <c r="A231">
        <v>229</v>
      </c>
      <c r="B231">
        <v>342068.430530218</v>
      </c>
      <c r="C231">
        <v>1024043.65065234</v>
      </c>
    </row>
    <row r="232" spans="1:3">
      <c r="A232">
        <v>230</v>
      </c>
      <c r="B232">
        <v>343651.23209136</v>
      </c>
      <c r="C232">
        <v>1024879.49940003</v>
      </c>
    </row>
    <row r="233" spans="1:3">
      <c r="A233">
        <v>231</v>
      </c>
      <c r="B233">
        <v>340860.079847567</v>
      </c>
      <c r="C233">
        <v>1023244.76646227</v>
      </c>
    </row>
    <row r="234" spans="1:3">
      <c r="A234">
        <v>232</v>
      </c>
      <c r="B234">
        <v>341065.514917</v>
      </c>
      <c r="C234">
        <v>1023333.93262696</v>
      </c>
    </row>
    <row r="235" spans="1:3">
      <c r="A235">
        <v>233</v>
      </c>
      <c r="B235">
        <v>340178.898214711</v>
      </c>
      <c r="C235">
        <v>1022467.76795807</v>
      </c>
    </row>
    <row r="236" spans="1:3">
      <c r="A236">
        <v>234</v>
      </c>
      <c r="B236">
        <v>340082.458151908</v>
      </c>
      <c r="C236">
        <v>1022148.26875833</v>
      </c>
    </row>
    <row r="237" spans="1:3">
      <c r="A237">
        <v>235</v>
      </c>
      <c r="B237">
        <v>337991.990165064</v>
      </c>
      <c r="C237">
        <v>1020886.05448459</v>
      </c>
    </row>
    <row r="238" spans="1:3">
      <c r="A238">
        <v>236</v>
      </c>
      <c r="B238">
        <v>337704.184133474</v>
      </c>
      <c r="C238">
        <v>1020730.17126396</v>
      </c>
    </row>
    <row r="239" spans="1:3">
      <c r="A239">
        <v>237</v>
      </c>
      <c r="B239">
        <v>336214.946599858</v>
      </c>
      <c r="C239">
        <v>1019690.97636635</v>
      </c>
    </row>
    <row r="240" spans="1:3">
      <c r="A240">
        <v>238</v>
      </c>
      <c r="B240">
        <v>335827.049312801</v>
      </c>
      <c r="C240">
        <v>1019472.93482802</v>
      </c>
    </row>
    <row r="241" spans="1:3">
      <c r="A241">
        <v>239</v>
      </c>
      <c r="B241">
        <v>336246.979401969</v>
      </c>
      <c r="C241">
        <v>1019485.67872721</v>
      </c>
    </row>
    <row r="242" spans="1:3">
      <c r="A242">
        <v>240</v>
      </c>
      <c r="B242">
        <v>336984.451550825</v>
      </c>
      <c r="C242">
        <v>1019874.70068573</v>
      </c>
    </row>
    <row r="243" spans="1:3">
      <c r="A243">
        <v>241</v>
      </c>
      <c r="B243">
        <v>336004.91097443</v>
      </c>
      <c r="C243">
        <v>1019171.70620815</v>
      </c>
    </row>
    <row r="244" spans="1:3">
      <c r="A244">
        <v>242</v>
      </c>
      <c r="B244">
        <v>336272.778479191</v>
      </c>
      <c r="C244">
        <v>1019558.78878217</v>
      </c>
    </row>
    <row r="245" spans="1:3">
      <c r="A245">
        <v>243</v>
      </c>
      <c r="B245">
        <v>336631.034800973</v>
      </c>
      <c r="C245">
        <v>1019528.40502738</v>
      </c>
    </row>
    <row r="246" spans="1:3">
      <c r="A246">
        <v>244</v>
      </c>
      <c r="B246">
        <v>337094.46033836</v>
      </c>
      <c r="C246">
        <v>1019710.35381793</v>
      </c>
    </row>
    <row r="247" spans="1:3">
      <c r="A247">
        <v>245</v>
      </c>
      <c r="B247">
        <v>338175.200024376</v>
      </c>
      <c r="C247">
        <v>1020243.87637795</v>
      </c>
    </row>
    <row r="248" spans="1:3">
      <c r="A248">
        <v>246</v>
      </c>
      <c r="B248">
        <v>340320.233437288</v>
      </c>
      <c r="C248">
        <v>1021215.42725345</v>
      </c>
    </row>
    <row r="249" spans="1:3">
      <c r="A249">
        <v>247</v>
      </c>
      <c r="B249">
        <v>340555.047293629</v>
      </c>
      <c r="C249">
        <v>1021353.63299714</v>
      </c>
    </row>
    <row r="250" spans="1:3">
      <c r="A250">
        <v>248</v>
      </c>
      <c r="B250">
        <v>340424.558360371</v>
      </c>
      <c r="C250">
        <v>1021205.24584327</v>
      </c>
    </row>
    <row r="251" spans="1:3">
      <c r="A251">
        <v>249</v>
      </c>
      <c r="B251">
        <v>341140.349908101</v>
      </c>
      <c r="C251">
        <v>1021419.19527182</v>
      </c>
    </row>
    <row r="252" spans="1:3">
      <c r="A252">
        <v>250</v>
      </c>
      <c r="B252">
        <v>340017.895943556</v>
      </c>
      <c r="C252">
        <v>1020819.0522034</v>
      </c>
    </row>
    <row r="253" spans="1:3">
      <c r="A253">
        <v>251</v>
      </c>
      <c r="B253">
        <v>341737.604747598</v>
      </c>
      <c r="C253">
        <v>1021755.05854548</v>
      </c>
    </row>
    <row r="254" spans="1:3">
      <c r="A254">
        <v>252</v>
      </c>
      <c r="B254">
        <v>340765.544636744</v>
      </c>
      <c r="C254">
        <v>1021217.39594273</v>
      </c>
    </row>
    <row r="255" spans="1:3">
      <c r="A255">
        <v>253</v>
      </c>
      <c r="B255">
        <v>340979.860059025</v>
      </c>
      <c r="C255">
        <v>1021209.65374392</v>
      </c>
    </row>
    <row r="256" spans="1:3">
      <c r="A256">
        <v>254</v>
      </c>
      <c r="B256">
        <v>341317.211905117</v>
      </c>
      <c r="C256">
        <v>1021335.40738515</v>
      </c>
    </row>
    <row r="257" spans="1:3">
      <c r="A257">
        <v>255</v>
      </c>
      <c r="B257">
        <v>342755.926483441</v>
      </c>
      <c r="C257">
        <v>1022362.60757079</v>
      </c>
    </row>
    <row r="258" spans="1:3">
      <c r="A258">
        <v>256</v>
      </c>
      <c r="B258">
        <v>341480.179276494</v>
      </c>
      <c r="C258">
        <v>1021441.56340574</v>
      </c>
    </row>
    <row r="259" spans="1:3">
      <c r="A259">
        <v>257</v>
      </c>
      <c r="B259">
        <v>339582.343167909</v>
      </c>
      <c r="C259">
        <v>1020250.60674023</v>
      </c>
    </row>
    <row r="260" spans="1:3">
      <c r="A260">
        <v>258</v>
      </c>
      <c r="B260">
        <v>339864.171374434</v>
      </c>
      <c r="C260">
        <v>1020371.85134977</v>
      </c>
    </row>
    <row r="261" spans="1:3">
      <c r="A261">
        <v>259</v>
      </c>
      <c r="B261">
        <v>340305.749406393</v>
      </c>
      <c r="C261">
        <v>1020650.9321734</v>
      </c>
    </row>
    <row r="262" spans="1:3">
      <c r="A262">
        <v>260</v>
      </c>
      <c r="B262">
        <v>340639.749152655</v>
      </c>
      <c r="C262">
        <v>1020776.26734183</v>
      </c>
    </row>
    <row r="263" spans="1:3">
      <c r="A263">
        <v>261</v>
      </c>
      <c r="B263">
        <v>338769.764465121</v>
      </c>
      <c r="C263">
        <v>1019615.35504971</v>
      </c>
    </row>
    <row r="264" spans="1:3">
      <c r="A264">
        <v>262</v>
      </c>
      <c r="B264">
        <v>339309.429574962</v>
      </c>
      <c r="C264">
        <v>1020158.06059228</v>
      </c>
    </row>
    <row r="265" spans="1:3">
      <c r="A265">
        <v>263</v>
      </c>
      <c r="B265">
        <v>336052.526861946</v>
      </c>
      <c r="C265">
        <v>1018354.54925956</v>
      </c>
    </row>
    <row r="266" spans="1:3">
      <c r="A266">
        <v>264</v>
      </c>
      <c r="B266">
        <v>339984.136246631</v>
      </c>
      <c r="C266">
        <v>1020456.08011883</v>
      </c>
    </row>
    <row r="267" spans="1:3">
      <c r="A267">
        <v>265</v>
      </c>
      <c r="B267">
        <v>340020.589375535</v>
      </c>
      <c r="C267">
        <v>1020443.57168228</v>
      </c>
    </row>
    <row r="268" spans="1:3">
      <c r="A268">
        <v>266</v>
      </c>
      <c r="B268">
        <v>339317.774914226</v>
      </c>
      <c r="C268">
        <v>1020084.94243023</v>
      </c>
    </row>
    <row r="269" spans="1:3">
      <c r="A269">
        <v>267</v>
      </c>
      <c r="B269">
        <v>340078.395921368</v>
      </c>
      <c r="C269">
        <v>1020463.85128807</v>
      </c>
    </row>
    <row r="270" spans="1:3">
      <c r="A270">
        <v>268</v>
      </c>
      <c r="B270">
        <v>339710.475715493</v>
      </c>
      <c r="C270">
        <v>1020353.56337604</v>
      </c>
    </row>
    <row r="271" spans="1:3">
      <c r="A271">
        <v>269</v>
      </c>
      <c r="B271">
        <v>339694.086025397</v>
      </c>
      <c r="C271">
        <v>1020385.01598471</v>
      </c>
    </row>
    <row r="272" spans="1:3">
      <c r="A272">
        <v>270</v>
      </c>
      <c r="B272">
        <v>340245.09928815</v>
      </c>
      <c r="C272">
        <v>1020676.03154817</v>
      </c>
    </row>
    <row r="273" spans="1:3">
      <c r="A273">
        <v>271</v>
      </c>
      <c r="B273">
        <v>339523.123779329</v>
      </c>
      <c r="C273">
        <v>1020278.19487454</v>
      </c>
    </row>
    <row r="274" spans="1:3">
      <c r="A274">
        <v>272</v>
      </c>
      <c r="B274">
        <v>340324.037969318</v>
      </c>
      <c r="C274">
        <v>1020761.84682646</v>
      </c>
    </row>
    <row r="275" spans="1:3">
      <c r="A275">
        <v>273</v>
      </c>
      <c r="B275">
        <v>340400.951720096</v>
      </c>
      <c r="C275">
        <v>1020718.8740326</v>
      </c>
    </row>
    <row r="276" spans="1:3">
      <c r="A276">
        <v>274</v>
      </c>
      <c r="B276">
        <v>338691.082511497</v>
      </c>
      <c r="C276">
        <v>1019801.17896254</v>
      </c>
    </row>
    <row r="277" spans="1:3">
      <c r="A277">
        <v>275</v>
      </c>
      <c r="B277">
        <v>338552.651879071</v>
      </c>
      <c r="C277">
        <v>1019676.51365274</v>
      </c>
    </row>
    <row r="278" spans="1:3">
      <c r="A278">
        <v>276</v>
      </c>
      <c r="B278">
        <v>338273.196872922</v>
      </c>
      <c r="C278">
        <v>1019436.95420999</v>
      </c>
    </row>
    <row r="279" spans="1:3">
      <c r="A279">
        <v>277</v>
      </c>
      <c r="B279">
        <v>338977.773521934</v>
      </c>
      <c r="C279">
        <v>1019870.84589072</v>
      </c>
    </row>
    <row r="280" spans="1:3">
      <c r="A280">
        <v>278</v>
      </c>
      <c r="B280">
        <v>338945.126583637</v>
      </c>
      <c r="C280">
        <v>1019872.53446857</v>
      </c>
    </row>
    <row r="281" spans="1:3">
      <c r="A281">
        <v>279</v>
      </c>
      <c r="B281">
        <v>338141.70221873</v>
      </c>
      <c r="C281">
        <v>1019435.0141979</v>
      </c>
    </row>
    <row r="282" spans="1:3">
      <c r="A282">
        <v>280</v>
      </c>
      <c r="B282">
        <v>337755.147721096</v>
      </c>
      <c r="C282">
        <v>1019272.91490614</v>
      </c>
    </row>
    <row r="283" spans="1:3">
      <c r="A283">
        <v>281</v>
      </c>
      <c r="B283">
        <v>338071.859273805</v>
      </c>
      <c r="C283">
        <v>1019374.87301852</v>
      </c>
    </row>
    <row r="284" spans="1:3">
      <c r="A284">
        <v>282</v>
      </c>
      <c r="B284">
        <v>338111.983675857</v>
      </c>
      <c r="C284">
        <v>1019310.99232268</v>
      </c>
    </row>
    <row r="285" spans="1:3">
      <c r="A285">
        <v>283</v>
      </c>
      <c r="B285">
        <v>338111.746591192</v>
      </c>
      <c r="C285">
        <v>1019381.03665411</v>
      </c>
    </row>
    <row r="286" spans="1:3">
      <c r="A286">
        <v>284</v>
      </c>
      <c r="B286">
        <v>338248.677931815</v>
      </c>
      <c r="C286">
        <v>1019489.86701262</v>
      </c>
    </row>
    <row r="287" spans="1:3">
      <c r="A287">
        <v>285</v>
      </c>
      <c r="B287">
        <v>338176.298441039</v>
      </c>
      <c r="C287">
        <v>1019453.12364906</v>
      </c>
    </row>
    <row r="288" spans="1:3">
      <c r="A288">
        <v>286</v>
      </c>
      <c r="B288">
        <v>338209.648050983</v>
      </c>
      <c r="C288">
        <v>1019493.75074988</v>
      </c>
    </row>
    <row r="289" spans="1:3">
      <c r="A289">
        <v>287</v>
      </c>
      <c r="B289">
        <v>337889.266404379</v>
      </c>
      <c r="C289">
        <v>1019302.53967689</v>
      </c>
    </row>
    <row r="290" spans="1:3">
      <c r="A290">
        <v>288</v>
      </c>
      <c r="B290">
        <v>338091.397150268</v>
      </c>
      <c r="C290">
        <v>1019401.94555032</v>
      </c>
    </row>
    <row r="291" spans="1:3">
      <c r="A291">
        <v>289</v>
      </c>
      <c r="B291">
        <v>337602.19409225</v>
      </c>
      <c r="C291">
        <v>1019160.6183154</v>
      </c>
    </row>
    <row r="292" spans="1:3">
      <c r="A292">
        <v>290</v>
      </c>
      <c r="B292">
        <v>338107.840799967</v>
      </c>
      <c r="C292">
        <v>1019415.56901484</v>
      </c>
    </row>
    <row r="293" spans="1:3">
      <c r="A293">
        <v>291</v>
      </c>
      <c r="B293">
        <v>338872.636337473</v>
      </c>
      <c r="C293">
        <v>1019817.08155363</v>
      </c>
    </row>
    <row r="294" spans="1:3">
      <c r="A294">
        <v>292</v>
      </c>
      <c r="B294">
        <v>338758.579296979</v>
      </c>
      <c r="C294">
        <v>1019722.47551149</v>
      </c>
    </row>
    <row r="295" spans="1:3">
      <c r="A295">
        <v>293</v>
      </c>
      <c r="B295">
        <v>338816.473355445</v>
      </c>
      <c r="C295">
        <v>1019729.39397291</v>
      </c>
    </row>
    <row r="296" spans="1:3">
      <c r="A296">
        <v>294</v>
      </c>
      <c r="B296">
        <v>338895.424480305</v>
      </c>
      <c r="C296">
        <v>1019772.18063599</v>
      </c>
    </row>
    <row r="297" spans="1:3">
      <c r="A297">
        <v>295</v>
      </c>
      <c r="B297">
        <v>339091.76196825</v>
      </c>
      <c r="C297">
        <v>1019932.25891762</v>
      </c>
    </row>
    <row r="298" spans="1:3">
      <c r="A298">
        <v>296</v>
      </c>
      <c r="B298">
        <v>338584.993401067</v>
      </c>
      <c r="C298">
        <v>1019611.09961483</v>
      </c>
    </row>
    <row r="299" spans="1:3">
      <c r="A299">
        <v>297</v>
      </c>
      <c r="B299">
        <v>339212.66406002</v>
      </c>
      <c r="C299">
        <v>1019915.75337876</v>
      </c>
    </row>
    <row r="300" spans="1:3">
      <c r="A300">
        <v>298</v>
      </c>
      <c r="B300">
        <v>338807.482811887</v>
      </c>
      <c r="C300">
        <v>1019738.67519412</v>
      </c>
    </row>
    <row r="301" spans="1:3">
      <c r="A301">
        <v>299</v>
      </c>
      <c r="B301">
        <v>338611.889243538</v>
      </c>
      <c r="C301">
        <v>1019608.54777909</v>
      </c>
    </row>
    <row r="302" spans="1:3">
      <c r="A302">
        <v>300</v>
      </c>
      <c r="B302">
        <v>338639.673152051</v>
      </c>
      <c r="C302">
        <v>1019641.45354276</v>
      </c>
    </row>
    <row r="303" spans="1:3">
      <c r="A303">
        <v>301</v>
      </c>
      <c r="B303">
        <v>338764.5948969</v>
      </c>
      <c r="C303">
        <v>1019670.72182835</v>
      </c>
    </row>
    <row r="304" spans="1:3">
      <c r="A304">
        <v>302</v>
      </c>
      <c r="B304">
        <v>338856.152016877</v>
      </c>
      <c r="C304">
        <v>1019719.38450149</v>
      </c>
    </row>
    <row r="305" spans="1:3">
      <c r="A305">
        <v>303</v>
      </c>
      <c r="B305">
        <v>339341.669087891</v>
      </c>
      <c r="C305">
        <v>1019930.27496679</v>
      </c>
    </row>
    <row r="306" spans="1:3">
      <c r="A306">
        <v>304</v>
      </c>
      <c r="B306">
        <v>338534.343151179</v>
      </c>
      <c r="C306">
        <v>1019524.25506144</v>
      </c>
    </row>
    <row r="307" spans="1:3">
      <c r="A307">
        <v>305</v>
      </c>
      <c r="B307">
        <v>338434.194317914</v>
      </c>
      <c r="C307">
        <v>1019492.02675845</v>
      </c>
    </row>
    <row r="308" spans="1:3">
      <c r="A308">
        <v>306</v>
      </c>
      <c r="B308">
        <v>338761.556356972</v>
      </c>
      <c r="C308">
        <v>1019659.89280418</v>
      </c>
    </row>
    <row r="309" spans="1:3">
      <c r="A309">
        <v>307</v>
      </c>
      <c r="B309">
        <v>338579.855284739</v>
      </c>
      <c r="C309">
        <v>1019571.93684591</v>
      </c>
    </row>
    <row r="310" spans="1:3">
      <c r="A310">
        <v>308</v>
      </c>
      <c r="B310">
        <v>338878.222738873</v>
      </c>
      <c r="C310">
        <v>1019703.87791873</v>
      </c>
    </row>
    <row r="311" spans="1:3">
      <c r="A311">
        <v>309</v>
      </c>
      <c r="B311">
        <v>338687.462161888</v>
      </c>
      <c r="C311">
        <v>1019583.20269047</v>
      </c>
    </row>
    <row r="312" spans="1:3">
      <c r="A312">
        <v>310</v>
      </c>
      <c r="B312">
        <v>338937.118425109</v>
      </c>
      <c r="C312">
        <v>1019754.88028024</v>
      </c>
    </row>
    <row r="313" spans="1:3">
      <c r="A313">
        <v>311</v>
      </c>
      <c r="B313">
        <v>338902.734560583</v>
      </c>
      <c r="C313">
        <v>1019657.4189874</v>
      </c>
    </row>
    <row r="314" spans="1:3">
      <c r="A314">
        <v>312</v>
      </c>
      <c r="B314">
        <v>339120.109492923</v>
      </c>
      <c r="C314">
        <v>1019788.65950462</v>
      </c>
    </row>
    <row r="315" spans="1:3">
      <c r="A315">
        <v>313</v>
      </c>
      <c r="B315">
        <v>338793.72709325</v>
      </c>
      <c r="C315">
        <v>1019606.70528432</v>
      </c>
    </row>
    <row r="316" spans="1:3">
      <c r="A316">
        <v>314</v>
      </c>
      <c r="B316">
        <v>338834.071272802</v>
      </c>
      <c r="C316">
        <v>1019601.45030403</v>
      </c>
    </row>
    <row r="317" spans="1:3">
      <c r="A317">
        <v>315</v>
      </c>
      <c r="B317">
        <v>338863.376226629</v>
      </c>
      <c r="C317">
        <v>1019617.34376835</v>
      </c>
    </row>
    <row r="318" spans="1:3">
      <c r="A318">
        <v>316</v>
      </c>
      <c r="B318">
        <v>339052.866273733</v>
      </c>
      <c r="C318">
        <v>1019708.32150322</v>
      </c>
    </row>
    <row r="319" spans="1:3">
      <c r="A319">
        <v>317</v>
      </c>
      <c r="B319">
        <v>338816.151234021</v>
      </c>
      <c r="C319">
        <v>1019596.23122965</v>
      </c>
    </row>
    <row r="320" spans="1:3">
      <c r="A320">
        <v>318</v>
      </c>
      <c r="B320">
        <v>338751.806760807</v>
      </c>
      <c r="C320">
        <v>1019531.92243598</v>
      </c>
    </row>
    <row r="321" spans="1:3">
      <c r="A321">
        <v>319</v>
      </c>
      <c r="B321">
        <v>338876.740586037</v>
      </c>
      <c r="C321">
        <v>1019603.66344877</v>
      </c>
    </row>
    <row r="322" spans="1:3">
      <c r="A322">
        <v>320</v>
      </c>
      <c r="B322">
        <v>338628.061544623</v>
      </c>
      <c r="C322">
        <v>1019477.38707693</v>
      </c>
    </row>
    <row r="323" spans="1:3">
      <c r="A323">
        <v>321</v>
      </c>
      <c r="B323">
        <v>338952.023480276</v>
      </c>
      <c r="C323">
        <v>1019627.52964778</v>
      </c>
    </row>
    <row r="324" spans="1:3">
      <c r="A324">
        <v>322</v>
      </c>
      <c r="B324">
        <v>338955.742823407</v>
      </c>
      <c r="C324">
        <v>1019634.64854481</v>
      </c>
    </row>
    <row r="325" spans="1:3">
      <c r="A325">
        <v>323</v>
      </c>
      <c r="B325">
        <v>338749.537666096</v>
      </c>
      <c r="C325">
        <v>1019510.84413154</v>
      </c>
    </row>
    <row r="326" spans="1:3">
      <c r="A326">
        <v>324</v>
      </c>
      <c r="B326">
        <v>338700.3645813</v>
      </c>
      <c r="C326">
        <v>1019487.04487994</v>
      </c>
    </row>
    <row r="327" spans="1:3">
      <c r="A327">
        <v>325</v>
      </c>
      <c r="B327">
        <v>338782.487964241</v>
      </c>
      <c r="C327">
        <v>1019529.48400827</v>
      </c>
    </row>
    <row r="328" spans="1:3">
      <c r="A328">
        <v>326</v>
      </c>
      <c r="B328">
        <v>338722.664291064</v>
      </c>
      <c r="C328">
        <v>1019485.42061743</v>
      </c>
    </row>
    <row r="329" spans="1:3">
      <c r="A329">
        <v>327</v>
      </c>
      <c r="B329">
        <v>338955.145894358</v>
      </c>
      <c r="C329">
        <v>1019621.08639596</v>
      </c>
    </row>
    <row r="330" spans="1:3">
      <c r="A330">
        <v>328</v>
      </c>
      <c r="B330">
        <v>338658.564204739</v>
      </c>
      <c r="C330">
        <v>1019455.51167402</v>
      </c>
    </row>
    <row r="331" spans="1:3">
      <c r="A331">
        <v>329</v>
      </c>
      <c r="B331">
        <v>338550.984553104</v>
      </c>
      <c r="C331">
        <v>1019391.93487857</v>
      </c>
    </row>
    <row r="332" spans="1:3">
      <c r="A332">
        <v>330</v>
      </c>
      <c r="B332">
        <v>338614.063138968</v>
      </c>
      <c r="C332">
        <v>1019444.5396735</v>
      </c>
    </row>
    <row r="333" spans="1:3">
      <c r="A333">
        <v>331</v>
      </c>
      <c r="B333">
        <v>338796.994629284</v>
      </c>
      <c r="C333">
        <v>1019523.06267364</v>
      </c>
    </row>
    <row r="334" spans="1:3">
      <c r="A334">
        <v>332</v>
      </c>
      <c r="B334">
        <v>338729.732702359</v>
      </c>
      <c r="C334">
        <v>1019489.03913004</v>
      </c>
    </row>
    <row r="335" spans="1:3">
      <c r="A335">
        <v>333</v>
      </c>
      <c r="B335">
        <v>338988.871806118</v>
      </c>
      <c r="C335">
        <v>1019624.04372146</v>
      </c>
    </row>
    <row r="336" spans="1:3">
      <c r="A336">
        <v>334</v>
      </c>
      <c r="B336">
        <v>338914.917981066</v>
      </c>
      <c r="C336">
        <v>1019589.71220515</v>
      </c>
    </row>
    <row r="337" spans="1:3">
      <c r="A337">
        <v>335</v>
      </c>
      <c r="B337">
        <v>338751.10070105</v>
      </c>
      <c r="C337">
        <v>1019527.02396233</v>
      </c>
    </row>
    <row r="338" spans="1:3">
      <c r="A338">
        <v>336</v>
      </c>
      <c r="B338">
        <v>338714.132436709</v>
      </c>
      <c r="C338">
        <v>1019490.83227247</v>
      </c>
    </row>
    <row r="339" spans="1:3">
      <c r="A339">
        <v>337</v>
      </c>
      <c r="B339">
        <v>338744.419806966</v>
      </c>
      <c r="C339">
        <v>1019463.13377124</v>
      </c>
    </row>
    <row r="340" spans="1:3">
      <c r="A340">
        <v>338</v>
      </c>
      <c r="B340">
        <v>338814.29343692</v>
      </c>
      <c r="C340">
        <v>1019526.81856792</v>
      </c>
    </row>
    <row r="341" spans="1:3">
      <c r="A341">
        <v>339</v>
      </c>
      <c r="B341">
        <v>338744.86862489</v>
      </c>
      <c r="C341">
        <v>1019490.43084396</v>
      </c>
    </row>
    <row r="342" spans="1:3">
      <c r="A342">
        <v>340</v>
      </c>
      <c r="B342">
        <v>338861.708707814</v>
      </c>
      <c r="C342">
        <v>1019556.13527739</v>
      </c>
    </row>
    <row r="343" spans="1:3">
      <c r="A343">
        <v>341</v>
      </c>
      <c r="B343">
        <v>338795.530360011</v>
      </c>
      <c r="C343">
        <v>1019520.0900117</v>
      </c>
    </row>
    <row r="344" spans="1:3">
      <c r="A344">
        <v>342</v>
      </c>
      <c r="B344">
        <v>338942.501150069</v>
      </c>
      <c r="C344">
        <v>1019601.64163007</v>
      </c>
    </row>
    <row r="345" spans="1:3">
      <c r="A345">
        <v>343</v>
      </c>
      <c r="B345">
        <v>338970.654991406</v>
      </c>
      <c r="C345">
        <v>1019619.06440103</v>
      </c>
    </row>
    <row r="346" spans="1:3">
      <c r="A346">
        <v>344</v>
      </c>
      <c r="B346">
        <v>339003.386588409</v>
      </c>
      <c r="C346">
        <v>1019625.18316639</v>
      </c>
    </row>
    <row r="347" spans="1:3">
      <c r="A347">
        <v>345</v>
      </c>
      <c r="B347">
        <v>338929.423923045</v>
      </c>
      <c r="C347">
        <v>1019598.97222398</v>
      </c>
    </row>
    <row r="348" spans="1:3">
      <c r="A348">
        <v>346</v>
      </c>
      <c r="B348">
        <v>338894.311253167</v>
      </c>
      <c r="C348">
        <v>1019579.37016204</v>
      </c>
    </row>
    <row r="349" spans="1:3">
      <c r="A349">
        <v>347</v>
      </c>
      <c r="B349">
        <v>338850.662107166</v>
      </c>
      <c r="C349">
        <v>1019559.17698597</v>
      </c>
    </row>
    <row r="350" spans="1:3">
      <c r="A350">
        <v>348</v>
      </c>
      <c r="B350">
        <v>339009.122803906</v>
      </c>
      <c r="C350">
        <v>1019643.13255056</v>
      </c>
    </row>
    <row r="351" spans="1:3">
      <c r="A351">
        <v>349</v>
      </c>
      <c r="B351">
        <v>338993.483738585</v>
      </c>
      <c r="C351">
        <v>1019631.5564107</v>
      </c>
    </row>
    <row r="352" spans="1:3">
      <c r="A352">
        <v>350</v>
      </c>
      <c r="B352">
        <v>339055.49974023</v>
      </c>
      <c r="C352">
        <v>1019653.28946919</v>
      </c>
    </row>
    <row r="353" spans="1:3">
      <c r="A353">
        <v>351</v>
      </c>
      <c r="B353">
        <v>339061.208688915</v>
      </c>
      <c r="C353">
        <v>1019658.82047506</v>
      </c>
    </row>
    <row r="354" spans="1:3">
      <c r="A354">
        <v>352</v>
      </c>
      <c r="B354">
        <v>338976.545778786</v>
      </c>
      <c r="C354">
        <v>1019620.83667012</v>
      </c>
    </row>
    <row r="355" spans="1:3">
      <c r="A355">
        <v>353</v>
      </c>
      <c r="B355">
        <v>339130.01332622</v>
      </c>
      <c r="C355">
        <v>1019696.6305375</v>
      </c>
    </row>
    <row r="356" spans="1:3">
      <c r="A356">
        <v>354</v>
      </c>
      <c r="B356">
        <v>339114.64696467</v>
      </c>
      <c r="C356">
        <v>1019678.97314342</v>
      </c>
    </row>
    <row r="357" spans="1:3">
      <c r="A357">
        <v>355</v>
      </c>
      <c r="B357">
        <v>339120.485172054</v>
      </c>
      <c r="C357">
        <v>1019692.47051202</v>
      </c>
    </row>
    <row r="358" spans="1:3">
      <c r="A358">
        <v>356</v>
      </c>
      <c r="B358">
        <v>339008.797112327</v>
      </c>
      <c r="C358">
        <v>1019628.57464129</v>
      </c>
    </row>
    <row r="359" spans="1:3">
      <c r="A359">
        <v>357</v>
      </c>
      <c r="B359">
        <v>339069.519037221</v>
      </c>
      <c r="C359">
        <v>1019667.2129675</v>
      </c>
    </row>
    <row r="360" spans="1:3">
      <c r="A360">
        <v>358</v>
      </c>
      <c r="B360">
        <v>339129.712784438</v>
      </c>
      <c r="C360">
        <v>1019687.66548908</v>
      </c>
    </row>
    <row r="361" spans="1:3">
      <c r="A361">
        <v>359</v>
      </c>
      <c r="B361">
        <v>339151.54467348</v>
      </c>
      <c r="C361">
        <v>1019696.06256507</v>
      </c>
    </row>
    <row r="362" spans="1:3">
      <c r="A362">
        <v>360</v>
      </c>
      <c r="B362">
        <v>339247.283163774</v>
      </c>
      <c r="C362">
        <v>1019753.10969152</v>
      </c>
    </row>
    <row r="363" spans="1:3">
      <c r="A363">
        <v>361</v>
      </c>
      <c r="B363">
        <v>339169.855517998</v>
      </c>
      <c r="C363">
        <v>1019706.22594208</v>
      </c>
    </row>
    <row r="364" spans="1:3">
      <c r="A364">
        <v>362</v>
      </c>
      <c r="B364">
        <v>339173.129217019</v>
      </c>
      <c r="C364">
        <v>1019707.33133954</v>
      </c>
    </row>
    <row r="365" spans="1:3">
      <c r="A365">
        <v>363</v>
      </c>
      <c r="B365">
        <v>339163.258557028</v>
      </c>
      <c r="C365">
        <v>1019697.76159828</v>
      </c>
    </row>
    <row r="366" spans="1:3">
      <c r="A366">
        <v>364</v>
      </c>
      <c r="B366">
        <v>339190.985314792</v>
      </c>
      <c r="C366">
        <v>1019713.3155887</v>
      </c>
    </row>
    <row r="367" spans="1:3">
      <c r="A367">
        <v>365</v>
      </c>
      <c r="B367">
        <v>339118.429743062</v>
      </c>
      <c r="C367">
        <v>1019678.41192711</v>
      </c>
    </row>
    <row r="368" spans="1:3">
      <c r="A368">
        <v>366</v>
      </c>
      <c r="B368">
        <v>339120.432306369</v>
      </c>
      <c r="C368">
        <v>1019675.80087342</v>
      </c>
    </row>
    <row r="369" spans="1:3">
      <c r="A369">
        <v>367</v>
      </c>
      <c r="B369">
        <v>339090.451136854</v>
      </c>
      <c r="C369">
        <v>1019662.73342111</v>
      </c>
    </row>
    <row r="370" spans="1:3">
      <c r="A370">
        <v>368</v>
      </c>
      <c r="B370">
        <v>339069.055812212</v>
      </c>
      <c r="C370">
        <v>1019649.76720246</v>
      </c>
    </row>
    <row r="371" spans="1:3">
      <c r="A371">
        <v>369</v>
      </c>
      <c r="B371">
        <v>339010.52373026</v>
      </c>
      <c r="C371">
        <v>1019617.22215206</v>
      </c>
    </row>
    <row r="372" spans="1:3">
      <c r="A372">
        <v>370</v>
      </c>
      <c r="B372">
        <v>339097.466313907</v>
      </c>
      <c r="C372">
        <v>1019666.91891615</v>
      </c>
    </row>
    <row r="373" spans="1:3">
      <c r="A373">
        <v>371</v>
      </c>
      <c r="B373">
        <v>338984.315337686</v>
      </c>
      <c r="C373">
        <v>1019604.56993748</v>
      </c>
    </row>
    <row r="374" spans="1:3">
      <c r="A374">
        <v>372</v>
      </c>
      <c r="B374">
        <v>339068.399527146</v>
      </c>
      <c r="C374">
        <v>1019648.82805249</v>
      </c>
    </row>
    <row r="375" spans="1:3">
      <c r="A375">
        <v>373</v>
      </c>
      <c r="B375">
        <v>339066.355347628</v>
      </c>
      <c r="C375">
        <v>1019645.77721576</v>
      </c>
    </row>
    <row r="376" spans="1:3">
      <c r="A376">
        <v>374</v>
      </c>
      <c r="B376">
        <v>339070.781587338</v>
      </c>
      <c r="C376">
        <v>1019647.69922997</v>
      </c>
    </row>
    <row r="377" spans="1:3">
      <c r="A377">
        <v>375</v>
      </c>
      <c r="B377">
        <v>339020.732208323</v>
      </c>
      <c r="C377">
        <v>1019623.1753651</v>
      </c>
    </row>
    <row r="378" spans="1:3">
      <c r="A378">
        <v>376</v>
      </c>
      <c r="B378">
        <v>339043.566302908</v>
      </c>
      <c r="C378">
        <v>1019633.2897791</v>
      </c>
    </row>
    <row r="379" spans="1:3">
      <c r="A379">
        <v>377</v>
      </c>
      <c r="B379">
        <v>338977.507831032</v>
      </c>
      <c r="C379">
        <v>1019598.39402409</v>
      </c>
    </row>
    <row r="380" spans="1:3">
      <c r="A380">
        <v>378</v>
      </c>
      <c r="B380">
        <v>339019.972696885</v>
      </c>
      <c r="C380">
        <v>1019625.10589433</v>
      </c>
    </row>
    <row r="381" spans="1:3">
      <c r="A381">
        <v>379</v>
      </c>
      <c r="B381">
        <v>338986.382132175</v>
      </c>
      <c r="C381">
        <v>1019610.48544753</v>
      </c>
    </row>
    <row r="382" spans="1:3">
      <c r="A382">
        <v>380</v>
      </c>
      <c r="B382">
        <v>338987.128991007</v>
      </c>
      <c r="C382">
        <v>1019609.01792266</v>
      </c>
    </row>
    <row r="383" spans="1:3">
      <c r="A383">
        <v>381</v>
      </c>
      <c r="B383">
        <v>338992.451497518</v>
      </c>
      <c r="C383">
        <v>1019606.66113881</v>
      </c>
    </row>
    <row r="384" spans="1:3">
      <c r="A384">
        <v>382</v>
      </c>
      <c r="B384">
        <v>338996.791983946</v>
      </c>
      <c r="C384">
        <v>1019605.11381917</v>
      </c>
    </row>
    <row r="385" spans="1:3">
      <c r="A385">
        <v>383</v>
      </c>
      <c r="B385">
        <v>339009.045141975</v>
      </c>
      <c r="C385">
        <v>1019613.86433923</v>
      </c>
    </row>
    <row r="386" spans="1:3">
      <c r="A386">
        <v>384</v>
      </c>
      <c r="B386">
        <v>338954.077907812</v>
      </c>
      <c r="C386">
        <v>1019586.64061124</v>
      </c>
    </row>
    <row r="387" spans="1:3">
      <c r="A387">
        <v>385</v>
      </c>
      <c r="B387">
        <v>338899.978375351</v>
      </c>
      <c r="C387">
        <v>1019555.73516693</v>
      </c>
    </row>
    <row r="388" spans="1:3">
      <c r="A388">
        <v>386</v>
      </c>
      <c r="B388">
        <v>338957.907521761</v>
      </c>
      <c r="C388">
        <v>1019588.58967375</v>
      </c>
    </row>
    <row r="389" spans="1:3">
      <c r="A389">
        <v>387</v>
      </c>
      <c r="B389">
        <v>338982.952005013</v>
      </c>
      <c r="C389">
        <v>1019605.54427468</v>
      </c>
    </row>
    <row r="390" spans="1:3">
      <c r="A390">
        <v>388</v>
      </c>
      <c r="B390">
        <v>338964.274285479</v>
      </c>
      <c r="C390">
        <v>1019593.63667225</v>
      </c>
    </row>
    <row r="391" spans="1:3">
      <c r="A391">
        <v>389</v>
      </c>
      <c r="B391">
        <v>338949.705427727</v>
      </c>
      <c r="C391">
        <v>1019582.95732113</v>
      </c>
    </row>
    <row r="392" spans="1:3">
      <c r="A392">
        <v>390</v>
      </c>
      <c r="B392">
        <v>338973.649193269</v>
      </c>
      <c r="C392">
        <v>1019596.56566077</v>
      </c>
    </row>
    <row r="393" spans="1:3">
      <c r="A393">
        <v>391</v>
      </c>
      <c r="B393">
        <v>338967.328281391</v>
      </c>
      <c r="C393">
        <v>1019594.15923973</v>
      </c>
    </row>
    <row r="394" spans="1:3">
      <c r="A394">
        <v>392</v>
      </c>
      <c r="B394">
        <v>338937.52948441</v>
      </c>
      <c r="C394">
        <v>1019578.56206295</v>
      </c>
    </row>
    <row r="395" spans="1:3">
      <c r="A395">
        <v>393</v>
      </c>
      <c r="B395">
        <v>338977.587864516</v>
      </c>
      <c r="C395">
        <v>1019597.85077296</v>
      </c>
    </row>
    <row r="396" spans="1:3">
      <c r="A396">
        <v>394</v>
      </c>
      <c r="B396">
        <v>338943.653840134</v>
      </c>
      <c r="C396">
        <v>1019580.66599562</v>
      </c>
    </row>
    <row r="397" spans="1:3">
      <c r="A397">
        <v>395</v>
      </c>
      <c r="B397">
        <v>338953.886147367</v>
      </c>
      <c r="C397">
        <v>1019586.50085289</v>
      </c>
    </row>
    <row r="398" spans="1:3">
      <c r="A398">
        <v>396</v>
      </c>
      <c r="B398">
        <v>338958.522962551</v>
      </c>
      <c r="C398">
        <v>1019586.41519012</v>
      </c>
    </row>
    <row r="399" spans="1:3">
      <c r="A399">
        <v>397</v>
      </c>
      <c r="B399">
        <v>338968.623777381</v>
      </c>
      <c r="C399">
        <v>1019592.89730238</v>
      </c>
    </row>
    <row r="400" spans="1:3">
      <c r="A400">
        <v>398</v>
      </c>
      <c r="B400">
        <v>338947.717541747</v>
      </c>
      <c r="C400">
        <v>1019581.22217219</v>
      </c>
    </row>
    <row r="401" spans="1:3">
      <c r="A401">
        <v>399</v>
      </c>
      <c r="B401">
        <v>338947.947289367</v>
      </c>
      <c r="C401">
        <v>1019583.38479701</v>
      </c>
    </row>
    <row r="402" spans="1:3">
      <c r="A402">
        <v>400</v>
      </c>
      <c r="B402">
        <v>338952.207030404</v>
      </c>
      <c r="C402">
        <v>1019582.88712513</v>
      </c>
    </row>
    <row r="403" spans="1:3">
      <c r="A403">
        <v>401</v>
      </c>
      <c r="B403">
        <v>338964.924941524</v>
      </c>
      <c r="C403">
        <v>1019590.41106371</v>
      </c>
    </row>
    <row r="404" spans="1:3">
      <c r="A404">
        <v>402</v>
      </c>
      <c r="B404">
        <v>338982.151047878</v>
      </c>
      <c r="C404">
        <v>1019595.06253791</v>
      </c>
    </row>
    <row r="405" spans="1:3">
      <c r="A405">
        <v>403</v>
      </c>
      <c r="B405">
        <v>338967.05083933</v>
      </c>
      <c r="C405">
        <v>1019592.15580677</v>
      </c>
    </row>
    <row r="406" spans="1:3">
      <c r="A406">
        <v>404</v>
      </c>
      <c r="B406">
        <v>338964.090831095</v>
      </c>
      <c r="C406">
        <v>1019589.89771126</v>
      </c>
    </row>
    <row r="407" spans="1:3">
      <c r="A407">
        <v>405</v>
      </c>
      <c r="B407">
        <v>338956.686954549</v>
      </c>
      <c r="C407">
        <v>1019586.18074587</v>
      </c>
    </row>
    <row r="408" spans="1:3">
      <c r="A408">
        <v>406</v>
      </c>
      <c r="B408">
        <v>338951.580806771</v>
      </c>
      <c r="C408">
        <v>1019583.89185729</v>
      </c>
    </row>
    <row r="409" spans="1:3">
      <c r="A409">
        <v>407</v>
      </c>
      <c r="B409">
        <v>338943.39876979</v>
      </c>
      <c r="C409">
        <v>1019579.37249036</v>
      </c>
    </row>
    <row r="410" spans="1:3">
      <c r="A410">
        <v>408</v>
      </c>
      <c r="B410">
        <v>338956.463644465</v>
      </c>
      <c r="C410">
        <v>1019586.53350347</v>
      </c>
    </row>
    <row r="411" spans="1:3">
      <c r="A411">
        <v>409</v>
      </c>
      <c r="B411">
        <v>338952.016699994</v>
      </c>
      <c r="C411">
        <v>1019584.93806172</v>
      </c>
    </row>
    <row r="412" spans="1:3">
      <c r="A412">
        <v>410</v>
      </c>
      <c r="B412">
        <v>338942.773332069</v>
      </c>
      <c r="C412">
        <v>1019579.01546313</v>
      </c>
    </row>
    <row r="413" spans="1:3">
      <c r="A413">
        <v>411</v>
      </c>
      <c r="B413">
        <v>338946.019865815</v>
      </c>
      <c r="C413">
        <v>1019580.87122051</v>
      </c>
    </row>
    <row r="414" spans="1:3">
      <c r="A414">
        <v>412</v>
      </c>
      <c r="B414">
        <v>338938.880918217</v>
      </c>
      <c r="C414">
        <v>1019576.51517359</v>
      </c>
    </row>
    <row r="415" spans="1:3">
      <c r="A415">
        <v>413</v>
      </c>
      <c r="B415">
        <v>338955.189831316</v>
      </c>
      <c r="C415">
        <v>1019585.03865172</v>
      </c>
    </row>
    <row r="416" spans="1:3">
      <c r="A416">
        <v>414</v>
      </c>
      <c r="B416">
        <v>338959.537035627</v>
      </c>
      <c r="C416">
        <v>1019587.11151673</v>
      </c>
    </row>
    <row r="417" spans="1:3">
      <c r="A417">
        <v>415</v>
      </c>
      <c r="B417">
        <v>338963.066206276</v>
      </c>
      <c r="C417">
        <v>1019587.72386269</v>
      </c>
    </row>
    <row r="418" spans="1:3">
      <c r="A418">
        <v>416</v>
      </c>
      <c r="B418">
        <v>338971.500961978</v>
      </c>
      <c r="C418">
        <v>1019593.04651939</v>
      </c>
    </row>
    <row r="419" spans="1:3">
      <c r="A419">
        <v>417</v>
      </c>
      <c r="B419">
        <v>338971.036432314</v>
      </c>
      <c r="C419">
        <v>1019591.95578658</v>
      </c>
    </row>
    <row r="420" spans="1:3">
      <c r="A420">
        <v>418</v>
      </c>
      <c r="B420">
        <v>338957.574310104</v>
      </c>
      <c r="C420">
        <v>1019584.54037434</v>
      </c>
    </row>
    <row r="421" spans="1:3">
      <c r="A421">
        <v>419</v>
      </c>
      <c r="B421">
        <v>338961.932905536</v>
      </c>
      <c r="C421">
        <v>1019586.81143235</v>
      </c>
    </row>
    <row r="422" spans="1:3">
      <c r="A422">
        <v>420</v>
      </c>
      <c r="B422">
        <v>338960.543167076</v>
      </c>
      <c r="C422">
        <v>1019585.98410999</v>
      </c>
    </row>
    <row r="423" spans="1:3">
      <c r="A423">
        <v>421</v>
      </c>
      <c r="B423">
        <v>338966.046432433</v>
      </c>
      <c r="C423">
        <v>1019589.12219488</v>
      </c>
    </row>
    <row r="424" spans="1:3">
      <c r="A424">
        <v>422</v>
      </c>
      <c r="B424">
        <v>338975.892560016</v>
      </c>
      <c r="C424">
        <v>1019594.65283788</v>
      </c>
    </row>
    <row r="425" spans="1:3">
      <c r="A425">
        <v>423</v>
      </c>
      <c r="B425">
        <v>338957.933194184</v>
      </c>
      <c r="C425">
        <v>1019584.35835844</v>
      </c>
    </row>
    <row r="426" spans="1:3">
      <c r="A426">
        <v>424</v>
      </c>
      <c r="B426">
        <v>338961.699988359</v>
      </c>
      <c r="C426">
        <v>1019587.2360384</v>
      </c>
    </row>
    <row r="427" spans="1:3">
      <c r="A427">
        <v>425</v>
      </c>
      <c r="B427">
        <v>338972.427970323</v>
      </c>
      <c r="C427">
        <v>1019592.00062515</v>
      </c>
    </row>
    <row r="428" spans="1:3">
      <c r="A428">
        <v>426</v>
      </c>
      <c r="B428">
        <v>338966.8446858</v>
      </c>
      <c r="C428">
        <v>1019589.55185846</v>
      </c>
    </row>
    <row r="429" spans="1:3">
      <c r="A429">
        <v>427</v>
      </c>
      <c r="B429">
        <v>338972.719767868</v>
      </c>
      <c r="C429">
        <v>1019592.65416063</v>
      </c>
    </row>
    <row r="430" spans="1:3">
      <c r="A430">
        <v>428</v>
      </c>
      <c r="B430">
        <v>338970.925354921</v>
      </c>
      <c r="C430">
        <v>1019591.35826812</v>
      </c>
    </row>
    <row r="431" spans="1:3">
      <c r="A431">
        <v>429</v>
      </c>
      <c r="B431">
        <v>338964.845443234</v>
      </c>
      <c r="C431">
        <v>1019588.06979153</v>
      </c>
    </row>
    <row r="432" spans="1:3">
      <c r="A432">
        <v>430</v>
      </c>
      <c r="B432">
        <v>338971.187082368</v>
      </c>
      <c r="C432">
        <v>1019591.64367693</v>
      </c>
    </row>
    <row r="433" spans="1:3">
      <c r="A433">
        <v>431</v>
      </c>
      <c r="B433">
        <v>338968.412286929</v>
      </c>
      <c r="C433">
        <v>1019589.88393253</v>
      </c>
    </row>
    <row r="434" spans="1:3">
      <c r="A434">
        <v>432</v>
      </c>
      <c r="B434">
        <v>338969.9399541</v>
      </c>
      <c r="C434">
        <v>1019590.79823131</v>
      </c>
    </row>
    <row r="435" spans="1:3">
      <c r="A435">
        <v>433</v>
      </c>
      <c r="B435">
        <v>338963.587830676</v>
      </c>
      <c r="C435">
        <v>1019587.1623536</v>
      </c>
    </row>
    <row r="436" spans="1:3">
      <c r="A436">
        <v>434</v>
      </c>
      <c r="B436">
        <v>338967.094608006</v>
      </c>
      <c r="C436">
        <v>1019588.97407834</v>
      </c>
    </row>
    <row r="437" spans="1:3">
      <c r="A437">
        <v>435</v>
      </c>
      <c r="B437">
        <v>338972.793244027</v>
      </c>
      <c r="C437">
        <v>1019592.33920675</v>
      </c>
    </row>
    <row r="438" spans="1:3">
      <c r="A438">
        <v>436</v>
      </c>
      <c r="B438">
        <v>338975.998589726</v>
      </c>
      <c r="C438">
        <v>1019594.15350904</v>
      </c>
    </row>
    <row r="439" spans="1:3">
      <c r="A439">
        <v>437</v>
      </c>
      <c r="B439">
        <v>338976.136665638</v>
      </c>
      <c r="C439">
        <v>1019593.27269036</v>
      </c>
    </row>
    <row r="440" spans="1:3">
      <c r="A440">
        <v>438</v>
      </c>
      <c r="B440">
        <v>338972.438819065</v>
      </c>
      <c r="C440">
        <v>1019591.72951859</v>
      </c>
    </row>
    <row r="441" spans="1:3">
      <c r="A441">
        <v>439</v>
      </c>
      <c r="B441">
        <v>338975.707151686</v>
      </c>
      <c r="C441">
        <v>1019593.43698619</v>
      </c>
    </row>
    <row r="442" spans="1:3">
      <c r="A442">
        <v>440</v>
      </c>
      <c r="B442">
        <v>338980.212597184</v>
      </c>
      <c r="C442">
        <v>1019595.66492026</v>
      </c>
    </row>
    <row r="443" spans="1:3">
      <c r="A443">
        <v>441</v>
      </c>
      <c r="B443">
        <v>338976.756337989</v>
      </c>
      <c r="C443">
        <v>1019593.38273682</v>
      </c>
    </row>
    <row r="444" spans="1:3">
      <c r="A444">
        <v>442</v>
      </c>
      <c r="B444">
        <v>338978.139828242</v>
      </c>
      <c r="C444">
        <v>1019594.36013228</v>
      </c>
    </row>
    <row r="445" spans="1:3">
      <c r="A445">
        <v>443</v>
      </c>
      <c r="B445">
        <v>338967.575570473</v>
      </c>
      <c r="C445">
        <v>1019588.6433816</v>
      </c>
    </row>
    <row r="446" spans="1:3">
      <c r="A446">
        <v>444</v>
      </c>
      <c r="B446">
        <v>338965.918630924</v>
      </c>
      <c r="C446">
        <v>1019587.47275245</v>
      </c>
    </row>
    <row r="447" spans="1:3">
      <c r="A447">
        <v>445</v>
      </c>
      <c r="B447">
        <v>338967.743441471</v>
      </c>
      <c r="C447">
        <v>1019588.98144571</v>
      </c>
    </row>
    <row r="448" spans="1:3">
      <c r="A448">
        <v>446</v>
      </c>
      <c r="B448">
        <v>338966.123580736</v>
      </c>
      <c r="C448">
        <v>1019587.79986335</v>
      </c>
    </row>
    <row r="449" spans="1:3">
      <c r="A449">
        <v>447</v>
      </c>
      <c r="B449">
        <v>338964.318957579</v>
      </c>
      <c r="C449">
        <v>1019586.58176895</v>
      </c>
    </row>
    <row r="450" spans="1:3">
      <c r="A450">
        <v>448</v>
      </c>
      <c r="B450">
        <v>338966.317701051</v>
      </c>
      <c r="C450">
        <v>1019587.86899764</v>
      </c>
    </row>
    <row r="451" spans="1:3">
      <c r="A451">
        <v>449</v>
      </c>
      <c r="B451">
        <v>338963.635729151</v>
      </c>
      <c r="C451">
        <v>1019585.47487821</v>
      </c>
    </row>
    <row r="452" spans="1:3">
      <c r="A452">
        <v>450</v>
      </c>
      <c r="B452">
        <v>338962.535394819</v>
      </c>
      <c r="C452">
        <v>1019585.38331996</v>
      </c>
    </row>
    <row r="453" spans="1:3">
      <c r="A453">
        <v>451</v>
      </c>
      <c r="B453">
        <v>338954.770746103</v>
      </c>
      <c r="C453">
        <v>1019581.74042437</v>
      </c>
    </row>
    <row r="454" spans="1:3">
      <c r="A454">
        <v>452</v>
      </c>
      <c r="B454">
        <v>338965.854322244</v>
      </c>
      <c r="C454">
        <v>1019587.29786684</v>
      </c>
    </row>
    <row r="455" spans="1:3">
      <c r="A455">
        <v>453</v>
      </c>
      <c r="B455">
        <v>338957.960345586</v>
      </c>
      <c r="C455">
        <v>1019582.29720007</v>
      </c>
    </row>
    <row r="456" spans="1:3">
      <c r="A456">
        <v>454</v>
      </c>
      <c r="B456">
        <v>338962.758288461</v>
      </c>
      <c r="C456">
        <v>1019585.31098403</v>
      </c>
    </row>
    <row r="457" spans="1:3">
      <c r="A457">
        <v>455</v>
      </c>
      <c r="B457">
        <v>338961.911263043</v>
      </c>
      <c r="C457">
        <v>1019585.20925094</v>
      </c>
    </row>
    <row r="458" spans="1:3">
      <c r="A458">
        <v>456</v>
      </c>
      <c r="B458">
        <v>338962.571134612</v>
      </c>
      <c r="C458">
        <v>1019585.09313187</v>
      </c>
    </row>
    <row r="459" spans="1:3">
      <c r="A459">
        <v>457</v>
      </c>
      <c r="B459">
        <v>338964.856283926</v>
      </c>
      <c r="C459">
        <v>1019586.48224017</v>
      </c>
    </row>
    <row r="460" spans="1:3">
      <c r="A460">
        <v>458</v>
      </c>
      <c r="B460">
        <v>338964.561001878</v>
      </c>
      <c r="C460">
        <v>1019586.60931997</v>
      </c>
    </row>
    <row r="461" spans="1:3">
      <c r="A461">
        <v>459</v>
      </c>
      <c r="B461">
        <v>338962.720725123</v>
      </c>
      <c r="C461">
        <v>1019585.39698188</v>
      </c>
    </row>
    <row r="462" spans="1:3">
      <c r="A462">
        <v>460</v>
      </c>
      <c r="B462">
        <v>338966.93778101</v>
      </c>
      <c r="C462">
        <v>1019587.84845926</v>
      </c>
    </row>
    <row r="463" spans="1:3">
      <c r="A463">
        <v>461</v>
      </c>
      <c r="B463">
        <v>338966.733946357</v>
      </c>
      <c r="C463">
        <v>1019587.77723484</v>
      </c>
    </row>
    <row r="464" spans="1:3">
      <c r="A464">
        <v>462</v>
      </c>
      <c r="B464">
        <v>338966.71609616</v>
      </c>
      <c r="C464">
        <v>1019587.81672771</v>
      </c>
    </row>
    <row r="465" spans="1:3">
      <c r="A465">
        <v>463</v>
      </c>
      <c r="B465">
        <v>338967.347577519</v>
      </c>
      <c r="C465">
        <v>1019587.94063751</v>
      </c>
    </row>
    <row r="466" spans="1:3">
      <c r="A466">
        <v>464</v>
      </c>
      <c r="B466">
        <v>338964.165101131</v>
      </c>
      <c r="C466">
        <v>1019586.30777232</v>
      </c>
    </row>
    <row r="467" spans="1:3">
      <c r="A467">
        <v>465</v>
      </c>
      <c r="B467">
        <v>338962.592739751</v>
      </c>
      <c r="C467">
        <v>1019585.24840972</v>
      </c>
    </row>
    <row r="468" spans="1:3">
      <c r="A468">
        <v>466</v>
      </c>
      <c r="B468">
        <v>338963.431249038</v>
      </c>
      <c r="C468">
        <v>1019585.84254287</v>
      </c>
    </row>
    <row r="469" spans="1:3">
      <c r="A469">
        <v>467</v>
      </c>
      <c r="B469">
        <v>338962.474622219</v>
      </c>
      <c r="C469">
        <v>1019585.00903698</v>
      </c>
    </row>
    <row r="470" spans="1:3">
      <c r="A470">
        <v>468</v>
      </c>
      <c r="B470">
        <v>338961.838903175</v>
      </c>
      <c r="C470">
        <v>1019584.69876152</v>
      </c>
    </row>
    <row r="471" spans="1:3">
      <c r="A471">
        <v>469</v>
      </c>
      <c r="B471">
        <v>338963.01881791</v>
      </c>
      <c r="C471">
        <v>1019585.40555</v>
      </c>
    </row>
    <row r="472" spans="1:3">
      <c r="A472">
        <v>470</v>
      </c>
      <c r="B472">
        <v>338961.833276566</v>
      </c>
      <c r="C472">
        <v>1019584.83305615</v>
      </c>
    </row>
    <row r="473" spans="1:3">
      <c r="A473">
        <v>471</v>
      </c>
      <c r="B473">
        <v>338966.03739182</v>
      </c>
      <c r="C473">
        <v>1019587.30762046</v>
      </c>
    </row>
    <row r="474" spans="1:3">
      <c r="A474">
        <v>472</v>
      </c>
      <c r="B474">
        <v>338962.035145226</v>
      </c>
      <c r="C474">
        <v>1019585.12100247</v>
      </c>
    </row>
    <row r="475" spans="1:3">
      <c r="A475">
        <v>473</v>
      </c>
      <c r="B475">
        <v>338961.71896012</v>
      </c>
      <c r="C475">
        <v>1019584.88349295</v>
      </c>
    </row>
    <row r="476" spans="1:3">
      <c r="A476">
        <v>474</v>
      </c>
      <c r="B476">
        <v>338960.238497768</v>
      </c>
      <c r="C476">
        <v>1019584.13489592</v>
      </c>
    </row>
    <row r="477" spans="1:3">
      <c r="A477">
        <v>475</v>
      </c>
      <c r="B477">
        <v>338963.066155065</v>
      </c>
      <c r="C477">
        <v>1019585.45472228</v>
      </c>
    </row>
    <row r="478" spans="1:3">
      <c r="A478">
        <v>476</v>
      </c>
      <c r="B478">
        <v>338958.145081984</v>
      </c>
      <c r="C478">
        <v>1019582.71449206</v>
      </c>
    </row>
    <row r="479" spans="1:3">
      <c r="A479">
        <v>477</v>
      </c>
      <c r="B479">
        <v>338962.678781937</v>
      </c>
      <c r="C479">
        <v>1019585.22433953</v>
      </c>
    </row>
    <row r="480" spans="1:3">
      <c r="A480">
        <v>478</v>
      </c>
      <c r="B480">
        <v>338962.151597841</v>
      </c>
      <c r="C480">
        <v>1019585.0511796</v>
      </c>
    </row>
    <row r="481" spans="1:3">
      <c r="A481">
        <v>479</v>
      </c>
      <c r="B481">
        <v>338964.581189799</v>
      </c>
      <c r="C481">
        <v>1019586.1846388</v>
      </c>
    </row>
    <row r="482" spans="1:3">
      <c r="A482">
        <v>480</v>
      </c>
      <c r="B482">
        <v>338962.583383621</v>
      </c>
      <c r="C482">
        <v>1019585.19046376</v>
      </c>
    </row>
    <row r="483" spans="1:3">
      <c r="A483">
        <v>481</v>
      </c>
      <c r="B483">
        <v>338963.158807848</v>
      </c>
      <c r="C483">
        <v>1019585.43397333</v>
      </c>
    </row>
    <row r="484" spans="1:3">
      <c r="A484">
        <v>482</v>
      </c>
      <c r="B484">
        <v>338962.609410422</v>
      </c>
      <c r="C484">
        <v>1019585.1840345</v>
      </c>
    </row>
    <row r="485" spans="1:3">
      <c r="A485">
        <v>483</v>
      </c>
      <c r="B485">
        <v>338964.011847012</v>
      </c>
      <c r="C485">
        <v>1019585.77217531</v>
      </c>
    </row>
    <row r="486" spans="1:3">
      <c r="A486">
        <v>484</v>
      </c>
      <c r="B486">
        <v>338963.873114456</v>
      </c>
      <c r="C486">
        <v>1019585.92089306</v>
      </c>
    </row>
    <row r="487" spans="1:3">
      <c r="A487">
        <v>485</v>
      </c>
      <c r="B487">
        <v>338962.123964443</v>
      </c>
      <c r="C487">
        <v>1019584.90231908</v>
      </c>
    </row>
    <row r="488" spans="1:3">
      <c r="A488">
        <v>486</v>
      </c>
      <c r="B488">
        <v>338962.878673867</v>
      </c>
      <c r="C488">
        <v>1019585.33537746</v>
      </c>
    </row>
    <row r="489" spans="1:3">
      <c r="A489">
        <v>487</v>
      </c>
      <c r="B489">
        <v>338964.707869214</v>
      </c>
      <c r="C489">
        <v>1019586.40645093</v>
      </c>
    </row>
    <row r="490" spans="1:3">
      <c r="A490">
        <v>488</v>
      </c>
      <c r="B490">
        <v>338962.06775117</v>
      </c>
      <c r="C490">
        <v>1019584.94355003</v>
      </c>
    </row>
    <row r="491" spans="1:3">
      <c r="A491">
        <v>489</v>
      </c>
      <c r="B491">
        <v>338962.917253542</v>
      </c>
      <c r="C491">
        <v>1019585.4120196</v>
      </c>
    </row>
    <row r="492" spans="1:3">
      <c r="A492">
        <v>490</v>
      </c>
      <c r="B492">
        <v>338962.707711791</v>
      </c>
      <c r="C492">
        <v>1019585.21323564</v>
      </c>
    </row>
    <row r="493" spans="1:3">
      <c r="A493">
        <v>491</v>
      </c>
      <c r="B493">
        <v>338962.60017528</v>
      </c>
      <c r="C493">
        <v>1019585.15437037</v>
      </c>
    </row>
    <row r="494" spans="1:3">
      <c r="A494">
        <v>492</v>
      </c>
      <c r="B494">
        <v>338963.074140101</v>
      </c>
      <c r="C494">
        <v>1019585.44694147</v>
      </c>
    </row>
    <row r="495" spans="1:3">
      <c r="A495">
        <v>493</v>
      </c>
      <c r="B495">
        <v>338962.493370913</v>
      </c>
      <c r="C495">
        <v>1019585.14421774</v>
      </c>
    </row>
    <row r="496" spans="1:3">
      <c r="A496">
        <v>494</v>
      </c>
      <c r="B496">
        <v>338963.537975026</v>
      </c>
      <c r="C496">
        <v>1019585.62486036</v>
      </c>
    </row>
    <row r="497" spans="1:3">
      <c r="A497">
        <v>495</v>
      </c>
      <c r="B497">
        <v>338962.943840993</v>
      </c>
      <c r="C497">
        <v>1019585.3628188</v>
      </c>
    </row>
    <row r="498" spans="1:3">
      <c r="A498">
        <v>496</v>
      </c>
      <c r="B498">
        <v>338962.828578555</v>
      </c>
      <c r="C498">
        <v>1019585.25464685</v>
      </c>
    </row>
    <row r="499" spans="1:3">
      <c r="A499">
        <v>497</v>
      </c>
      <c r="B499">
        <v>338962.510262281</v>
      </c>
      <c r="C499">
        <v>1019585.18826432</v>
      </c>
    </row>
    <row r="500" spans="1:3">
      <c r="A500">
        <v>498</v>
      </c>
      <c r="B500">
        <v>338964.313281755</v>
      </c>
      <c r="C500">
        <v>1019586.11098603</v>
      </c>
    </row>
    <row r="501" spans="1:3">
      <c r="A501">
        <v>499</v>
      </c>
      <c r="B501">
        <v>338962.72233508</v>
      </c>
      <c r="C501">
        <v>1019585.28263859</v>
      </c>
    </row>
    <row r="502" spans="1:3">
      <c r="A502">
        <v>500</v>
      </c>
      <c r="B502">
        <v>338963.406265685</v>
      </c>
      <c r="C502">
        <v>1019585.63793651</v>
      </c>
    </row>
    <row r="503" spans="1:3">
      <c r="A503">
        <v>501</v>
      </c>
      <c r="B503">
        <v>338964.38890723</v>
      </c>
      <c r="C503">
        <v>1019586.19551387</v>
      </c>
    </row>
    <row r="504" spans="1:3">
      <c r="A504">
        <v>502</v>
      </c>
      <c r="B504">
        <v>338964.198157576</v>
      </c>
      <c r="C504">
        <v>1019586.05656553</v>
      </c>
    </row>
    <row r="505" spans="1:3">
      <c r="A505">
        <v>503</v>
      </c>
      <c r="B505">
        <v>338964.904876783</v>
      </c>
      <c r="C505">
        <v>1019586.51523223</v>
      </c>
    </row>
    <row r="506" spans="1:3">
      <c r="A506">
        <v>504</v>
      </c>
      <c r="B506">
        <v>338964.256712787</v>
      </c>
      <c r="C506">
        <v>1019586.13461357</v>
      </c>
    </row>
    <row r="507" spans="1:3">
      <c r="A507">
        <v>505</v>
      </c>
      <c r="B507">
        <v>338964.006165514</v>
      </c>
      <c r="C507">
        <v>1019585.989038</v>
      </c>
    </row>
    <row r="508" spans="1:3">
      <c r="A508">
        <v>506</v>
      </c>
      <c r="B508">
        <v>338964.952921394</v>
      </c>
      <c r="C508">
        <v>1019586.48771777</v>
      </c>
    </row>
    <row r="509" spans="1:3">
      <c r="A509">
        <v>507</v>
      </c>
      <c r="B509">
        <v>338964.404298218</v>
      </c>
      <c r="C509">
        <v>1019586.18937415</v>
      </c>
    </row>
    <row r="510" spans="1:3">
      <c r="A510">
        <v>508</v>
      </c>
      <c r="B510">
        <v>338964.328918606</v>
      </c>
      <c r="C510">
        <v>1019586.15578967</v>
      </c>
    </row>
    <row r="511" spans="1:3">
      <c r="A511">
        <v>509</v>
      </c>
      <c r="B511">
        <v>338964.274856006</v>
      </c>
      <c r="C511">
        <v>1019586.13050233</v>
      </c>
    </row>
    <row r="512" spans="1:3">
      <c r="A512">
        <v>510</v>
      </c>
      <c r="B512">
        <v>338964.909353827</v>
      </c>
      <c r="C512">
        <v>1019586.43459442</v>
      </c>
    </row>
    <row r="513" spans="1:3">
      <c r="A513">
        <v>511</v>
      </c>
      <c r="B513">
        <v>338964.436245942</v>
      </c>
      <c r="C513">
        <v>1019586.21743959</v>
      </c>
    </row>
    <row r="514" spans="1:3">
      <c r="A514">
        <v>512</v>
      </c>
      <c r="B514">
        <v>338964.436786199</v>
      </c>
      <c r="C514">
        <v>1019586.22608093</v>
      </c>
    </row>
    <row r="515" spans="1:3">
      <c r="A515">
        <v>513</v>
      </c>
      <c r="B515">
        <v>338964.396785441</v>
      </c>
      <c r="C515">
        <v>1019586.16835751</v>
      </c>
    </row>
    <row r="516" spans="1:3">
      <c r="A516">
        <v>514</v>
      </c>
      <c r="B516">
        <v>338964.256627385</v>
      </c>
      <c r="C516">
        <v>1019586.05812158</v>
      </c>
    </row>
    <row r="517" spans="1:3">
      <c r="A517">
        <v>515</v>
      </c>
      <c r="B517">
        <v>338964.528035883</v>
      </c>
      <c r="C517">
        <v>1019586.26699836</v>
      </c>
    </row>
    <row r="518" spans="1:3">
      <c r="A518">
        <v>516</v>
      </c>
      <c r="B518">
        <v>338964.243361512</v>
      </c>
      <c r="C518">
        <v>1019586.10282766</v>
      </c>
    </row>
    <row r="519" spans="1:3">
      <c r="A519">
        <v>517</v>
      </c>
      <c r="B519">
        <v>338964.534314791</v>
      </c>
      <c r="C519">
        <v>1019586.27327358</v>
      </c>
    </row>
    <row r="520" spans="1:3">
      <c r="A520">
        <v>518</v>
      </c>
      <c r="B520">
        <v>338964.459255694</v>
      </c>
      <c r="C520">
        <v>1019586.21296187</v>
      </c>
    </row>
    <row r="521" spans="1:3">
      <c r="A521">
        <v>519</v>
      </c>
      <c r="B521">
        <v>338964.29682204</v>
      </c>
      <c r="C521">
        <v>1019586.14131853</v>
      </c>
    </row>
    <row r="522" spans="1:3">
      <c r="A522">
        <v>520</v>
      </c>
      <c r="B522">
        <v>338964.941039768</v>
      </c>
      <c r="C522">
        <v>1019586.44175684</v>
      </c>
    </row>
    <row r="523" spans="1:3">
      <c r="A523">
        <v>521</v>
      </c>
      <c r="B523">
        <v>338964.464236621</v>
      </c>
      <c r="C523">
        <v>1019586.22269876</v>
      </c>
    </row>
    <row r="524" spans="1:3">
      <c r="A524">
        <v>522</v>
      </c>
      <c r="B524">
        <v>338964.466684535</v>
      </c>
      <c r="C524">
        <v>1019586.21783742</v>
      </c>
    </row>
    <row r="525" spans="1:3">
      <c r="A525">
        <v>523</v>
      </c>
      <c r="B525">
        <v>338964.739600578</v>
      </c>
      <c r="C525">
        <v>1019586.3533502</v>
      </c>
    </row>
    <row r="526" spans="1:3">
      <c r="A526">
        <v>524</v>
      </c>
      <c r="B526">
        <v>338964.757097866</v>
      </c>
      <c r="C526">
        <v>1019586.37213992</v>
      </c>
    </row>
    <row r="527" spans="1:3">
      <c r="A527">
        <v>525</v>
      </c>
      <c r="B527">
        <v>338964.700271754</v>
      </c>
      <c r="C527">
        <v>1019586.31759638</v>
      </c>
    </row>
    <row r="528" spans="1:3">
      <c r="A528">
        <v>526</v>
      </c>
      <c r="B528">
        <v>338964.633425886</v>
      </c>
      <c r="C528">
        <v>1019586.27712617</v>
      </c>
    </row>
    <row r="529" spans="1:3">
      <c r="A529">
        <v>527</v>
      </c>
      <c r="B529">
        <v>338964.477354298</v>
      </c>
      <c r="C529">
        <v>1019586.18531644</v>
      </c>
    </row>
    <row r="530" spans="1:3">
      <c r="A530">
        <v>528</v>
      </c>
      <c r="B530">
        <v>338964.612805262</v>
      </c>
      <c r="C530">
        <v>1019586.27821534</v>
      </c>
    </row>
    <row r="531" spans="1:3">
      <c r="A531">
        <v>529</v>
      </c>
      <c r="B531">
        <v>338964.516099043</v>
      </c>
      <c r="C531">
        <v>1019586.21076612</v>
      </c>
    </row>
    <row r="532" spans="1:3">
      <c r="A532">
        <v>530</v>
      </c>
      <c r="B532">
        <v>338964.60305378</v>
      </c>
      <c r="C532">
        <v>1019586.26055891</v>
      </c>
    </row>
    <row r="533" spans="1:3">
      <c r="A533">
        <v>531</v>
      </c>
      <c r="B533">
        <v>338964.776242281</v>
      </c>
      <c r="C533">
        <v>1019586.34817343</v>
      </c>
    </row>
    <row r="534" spans="1:3">
      <c r="A534">
        <v>532</v>
      </c>
      <c r="B534">
        <v>338964.682795507</v>
      </c>
      <c r="C534">
        <v>1019586.29779696</v>
      </c>
    </row>
    <row r="535" spans="1:3">
      <c r="A535">
        <v>533</v>
      </c>
      <c r="B535">
        <v>338964.854124402</v>
      </c>
      <c r="C535">
        <v>1019586.36345564</v>
      </c>
    </row>
    <row r="536" spans="1:3">
      <c r="A536">
        <v>534</v>
      </c>
      <c r="B536">
        <v>338964.87301199</v>
      </c>
      <c r="C536">
        <v>1019586.36587442</v>
      </c>
    </row>
    <row r="537" spans="1:3">
      <c r="A537">
        <v>535</v>
      </c>
      <c r="B537">
        <v>338964.887742276</v>
      </c>
      <c r="C537">
        <v>1019586.37536846</v>
      </c>
    </row>
    <row r="538" spans="1:3">
      <c r="A538">
        <v>536</v>
      </c>
      <c r="B538">
        <v>338964.964180291</v>
      </c>
      <c r="C538">
        <v>1019586.42467874</v>
      </c>
    </row>
    <row r="539" spans="1:3">
      <c r="A539">
        <v>537</v>
      </c>
      <c r="B539">
        <v>338964.989554403</v>
      </c>
      <c r="C539">
        <v>1019586.42497008</v>
      </c>
    </row>
    <row r="540" spans="1:3">
      <c r="A540">
        <v>538</v>
      </c>
      <c r="B540">
        <v>338964.736795157</v>
      </c>
      <c r="C540">
        <v>1019586.2755898</v>
      </c>
    </row>
    <row r="541" spans="1:3">
      <c r="A541">
        <v>539</v>
      </c>
      <c r="B541">
        <v>338964.878272583</v>
      </c>
      <c r="C541">
        <v>1019586.37316612</v>
      </c>
    </row>
    <row r="542" spans="1:3">
      <c r="A542">
        <v>540</v>
      </c>
      <c r="B542">
        <v>338964.936277719</v>
      </c>
      <c r="C542">
        <v>1019586.4068476</v>
      </c>
    </row>
    <row r="543" spans="1:3">
      <c r="A543">
        <v>541</v>
      </c>
      <c r="B543">
        <v>338964.902193418</v>
      </c>
      <c r="C543">
        <v>1019586.38436063</v>
      </c>
    </row>
    <row r="544" spans="1:3">
      <c r="A544">
        <v>542</v>
      </c>
      <c r="B544">
        <v>338964.700600027</v>
      </c>
      <c r="C544">
        <v>1019586.24924574</v>
      </c>
    </row>
    <row r="545" spans="1:3">
      <c r="A545">
        <v>543</v>
      </c>
      <c r="B545">
        <v>338964.632066214</v>
      </c>
      <c r="C545">
        <v>1019586.21427351</v>
      </c>
    </row>
    <row r="546" spans="1:3">
      <c r="A546">
        <v>544</v>
      </c>
      <c r="B546">
        <v>338964.734146331</v>
      </c>
      <c r="C546">
        <v>1019586.27341689</v>
      </c>
    </row>
    <row r="547" spans="1:3">
      <c r="A547">
        <v>545</v>
      </c>
      <c r="B547">
        <v>338964.768283064</v>
      </c>
      <c r="C547">
        <v>1019586.28273798</v>
      </c>
    </row>
    <row r="548" spans="1:3">
      <c r="A548">
        <v>546</v>
      </c>
      <c r="B548">
        <v>338964.612573152</v>
      </c>
      <c r="C548">
        <v>1019586.19525891</v>
      </c>
    </row>
    <row r="549" spans="1:3">
      <c r="A549">
        <v>547</v>
      </c>
      <c r="B549">
        <v>338964.775333924</v>
      </c>
      <c r="C549">
        <v>1019586.28695383</v>
      </c>
    </row>
    <row r="550" spans="1:3">
      <c r="A550">
        <v>548</v>
      </c>
      <c r="B550">
        <v>338964.759270909</v>
      </c>
      <c r="C550">
        <v>1019586.26191426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8556564.29066783</v>
      </c>
      <c r="C2">
        <v>0</v>
      </c>
    </row>
    <row r="3" spans="1:3">
      <c r="A3">
        <v>1</v>
      </c>
      <c r="B3">
        <v>41530251.8871447</v>
      </c>
      <c r="C3">
        <v>673916.474363728</v>
      </c>
    </row>
    <row r="4" spans="1:3">
      <c r="A4">
        <v>2</v>
      </c>
      <c r="B4">
        <v>41076710.6967569</v>
      </c>
      <c r="C4">
        <v>674960.894995335</v>
      </c>
    </row>
    <row r="5" spans="1:3">
      <c r="A5">
        <v>3</v>
      </c>
      <c r="B5">
        <v>40626403.3875674</v>
      </c>
      <c r="C5">
        <v>676001.699284945</v>
      </c>
    </row>
    <row r="6" spans="1:3">
      <c r="A6">
        <v>4</v>
      </c>
      <c r="B6">
        <v>40177839.0787519</v>
      </c>
      <c r="C6">
        <v>677039.550922346</v>
      </c>
    </row>
    <row r="7" spans="1:3">
      <c r="A7">
        <v>5</v>
      </c>
      <c r="B7">
        <v>39729842.5315869</v>
      </c>
      <c r="C7">
        <v>678075.003452389</v>
      </c>
    </row>
    <row r="8" spans="1:3">
      <c r="A8">
        <v>6</v>
      </c>
      <c r="B8">
        <v>39282017.9948016</v>
      </c>
      <c r="C8">
        <v>679108.549566051</v>
      </c>
    </row>
    <row r="9" spans="1:3">
      <c r="A9">
        <v>7</v>
      </c>
      <c r="B9">
        <v>38835839.0716338</v>
      </c>
      <c r="C9">
        <v>680140.654168738</v>
      </c>
    </row>
    <row r="10" spans="1:3">
      <c r="A10">
        <v>8</v>
      </c>
      <c r="B10">
        <v>38392744.3470392</v>
      </c>
      <c r="C10">
        <v>681171.778936314</v>
      </c>
    </row>
    <row r="11" spans="1:3">
      <c r="A11">
        <v>9</v>
      </c>
      <c r="B11">
        <v>37951426.9980894</v>
      </c>
      <c r="C11">
        <v>682202.402999036</v>
      </c>
    </row>
    <row r="12" spans="1:3">
      <c r="A12">
        <v>10</v>
      </c>
      <c r="B12">
        <v>37510613.6081134</v>
      </c>
      <c r="C12">
        <v>683233.04291766</v>
      </c>
    </row>
    <row r="13" spans="1:3">
      <c r="A13">
        <v>11</v>
      </c>
      <c r="B13">
        <v>37052182.0301202</v>
      </c>
      <c r="C13">
        <v>684080.291591354</v>
      </c>
    </row>
    <row r="14" spans="1:3">
      <c r="A14">
        <v>12</v>
      </c>
      <c r="B14">
        <v>36596160.7876593</v>
      </c>
      <c r="C14">
        <v>684924.013832522</v>
      </c>
    </row>
    <row r="15" spans="1:3">
      <c r="A15">
        <v>13</v>
      </c>
      <c r="B15">
        <v>36143923.6224326</v>
      </c>
      <c r="C15">
        <v>685762.205513683</v>
      </c>
    </row>
    <row r="16" spans="1:3">
      <c r="A16">
        <v>14</v>
      </c>
      <c r="B16">
        <v>35697385.3485181</v>
      </c>
      <c r="C16">
        <v>686592.413958302</v>
      </c>
    </row>
    <row r="17" spans="1:3">
      <c r="A17">
        <v>15</v>
      </c>
      <c r="B17">
        <v>23528915.6282128</v>
      </c>
      <c r="C17">
        <v>523222.990717817</v>
      </c>
    </row>
    <row r="18" spans="1:3">
      <c r="A18">
        <v>16</v>
      </c>
      <c r="B18">
        <v>19360789.4902219</v>
      </c>
      <c r="C18">
        <v>471535.061772607</v>
      </c>
    </row>
    <row r="19" spans="1:3">
      <c r="A19">
        <v>17</v>
      </c>
      <c r="B19">
        <v>18191952.3702348</v>
      </c>
      <c r="C19">
        <v>463132.392437321</v>
      </c>
    </row>
    <row r="20" spans="1:3">
      <c r="A20">
        <v>18</v>
      </c>
      <c r="B20">
        <v>17329586.0806154</v>
      </c>
      <c r="C20">
        <v>457906.729222449</v>
      </c>
    </row>
    <row r="21" spans="1:3">
      <c r="A21">
        <v>19</v>
      </c>
      <c r="B21">
        <v>17278161.9274551</v>
      </c>
      <c r="C21">
        <v>459410.508658379</v>
      </c>
    </row>
    <row r="22" spans="1:3">
      <c r="A22">
        <v>20</v>
      </c>
      <c r="B22">
        <v>16625517.8223746</v>
      </c>
      <c r="C22">
        <v>455607.01292838</v>
      </c>
    </row>
    <row r="23" spans="1:3">
      <c r="A23">
        <v>21</v>
      </c>
      <c r="B23">
        <v>16571334.0967764</v>
      </c>
      <c r="C23">
        <v>457038.133352993</v>
      </c>
    </row>
    <row r="24" spans="1:3">
      <c r="A24">
        <v>22</v>
      </c>
      <c r="B24">
        <v>16060278.5784854</v>
      </c>
      <c r="C24">
        <v>454265.676448381</v>
      </c>
    </row>
    <row r="25" spans="1:3">
      <c r="A25">
        <v>23</v>
      </c>
      <c r="B25">
        <v>16004413.0100639</v>
      </c>
      <c r="C25">
        <v>455641.83311004</v>
      </c>
    </row>
    <row r="26" spans="1:3">
      <c r="A26">
        <v>24</v>
      </c>
      <c r="B26">
        <v>15591430.1287238</v>
      </c>
      <c r="C26">
        <v>453497.330516565</v>
      </c>
    </row>
    <row r="27" spans="1:3">
      <c r="A27">
        <v>25</v>
      </c>
      <c r="B27">
        <v>15534540.2732479</v>
      </c>
      <c r="C27">
        <v>454829.404405809</v>
      </c>
    </row>
    <row r="28" spans="1:3">
      <c r="A28">
        <v>26</v>
      </c>
      <c r="B28">
        <v>15197827.9722058</v>
      </c>
      <c r="C28">
        <v>453101.506124932</v>
      </c>
    </row>
    <row r="29" spans="1:3">
      <c r="A29">
        <v>27</v>
      </c>
      <c r="B29">
        <v>15140411.7062099</v>
      </c>
      <c r="C29">
        <v>454396.448784538</v>
      </c>
    </row>
    <row r="30" spans="1:3">
      <c r="A30">
        <v>28</v>
      </c>
      <c r="B30">
        <v>14862647.7029834</v>
      </c>
      <c r="C30">
        <v>452940.708552921</v>
      </c>
    </row>
    <row r="31" spans="1:3">
      <c r="A31">
        <v>29</v>
      </c>
      <c r="B31">
        <v>14945344.1414696</v>
      </c>
      <c r="C31">
        <v>452071.269647926</v>
      </c>
    </row>
    <row r="32" spans="1:3">
      <c r="A32">
        <v>30</v>
      </c>
      <c r="B32">
        <v>14103859.003232</v>
      </c>
      <c r="C32">
        <v>443187.92158455</v>
      </c>
    </row>
    <row r="33" spans="1:3">
      <c r="A33">
        <v>31</v>
      </c>
      <c r="B33">
        <v>13360321.6547634</v>
      </c>
      <c r="C33">
        <v>444160.503475631</v>
      </c>
    </row>
    <row r="34" spans="1:3">
      <c r="A34">
        <v>32</v>
      </c>
      <c r="B34">
        <v>12928002.0678473</v>
      </c>
      <c r="C34">
        <v>443720.360960684</v>
      </c>
    </row>
    <row r="35" spans="1:3">
      <c r="A35">
        <v>33</v>
      </c>
      <c r="B35">
        <v>12560247.8858913</v>
      </c>
      <c r="C35">
        <v>443738.929514166</v>
      </c>
    </row>
    <row r="36" spans="1:3">
      <c r="A36">
        <v>34</v>
      </c>
      <c r="B36">
        <v>12202957.0978279</v>
      </c>
      <c r="C36">
        <v>450084.56599905</v>
      </c>
    </row>
    <row r="37" spans="1:3">
      <c r="A37">
        <v>35</v>
      </c>
      <c r="B37">
        <v>12076756.5366735</v>
      </c>
      <c r="C37">
        <v>452289.113209329</v>
      </c>
    </row>
    <row r="38" spans="1:3">
      <c r="A38">
        <v>36</v>
      </c>
      <c r="B38">
        <v>12059276.2489441</v>
      </c>
      <c r="C38">
        <v>453312.775939275</v>
      </c>
    </row>
    <row r="39" spans="1:3">
      <c r="A39">
        <v>37</v>
      </c>
      <c r="B39">
        <v>11821345.4915587</v>
      </c>
      <c r="C39">
        <v>452897.054486084</v>
      </c>
    </row>
    <row r="40" spans="1:3">
      <c r="A40">
        <v>38</v>
      </c>
      <c r="B40">
        <v>11609480.6893728</v>
      </c>
      <c r="C40">
        <v>453806.475874605</v>
      </c>
    </row>
    <row r="41" spans="1:3">
      <c r="A41">
        <v>39</v>
      </c>
      <c r="B41">
        <v>11585610.5718405</v>
      </c>
      <c r="C41">
        <v>453008.924026373</v>
      </c>
    </row>
    <row r="42" spans="1:3">
      <c r="A42">
        <v>40</v>
      </c>
      <c r="B42">
        <v>11616801.5537835</v>
      </c>
      <c r="C42">
        <v>452050.5594302</v>
      </c>
    </row>
    <row r="43" spans="1:3">
      <c r="A43">
        <v>41</v>
      </c>
      <c r="B43">
        <v>11424261.6838368</v>
      </c>
      <c r="C43">
        <v>453638.588902347</v>
      </c>
    </row>
    <row r="44" spans="1:3">
      <c r="A44">
        <v>42</v>
      </c>
      <c r="B44">
        <v>11421737.0909044</v>
      </c>
      <c r="C44">
        <v>454798.007607446</v>
      </c>
    </row>
    <row r="45" spans="1:3">
      <c r="A45">
        <v>43</v>
      </c>
      <c r="B45">
        <v>11346702.1067189</v>
      </c>
      <c r="C45">
        <v>456825.58675473</v>
      </c>
    </row>
    <row r="46" spans="1:3">
      <c r="A46">
        <v>44</v>
      </c>
      <c r="B46">
        <v>11329160.0412626</v>
      </c>
      <c r="C46">
        <v>457767.672846545</v>
      </c>
    </row>
    <row r="47" spans="1:3">
      <c r="A47">
        <v>45</v>
      </c>
      <c r="B47">
        <v>11199321.2752753</v>
      </c>
      <c r="C47">
        <v>458532.566145603</v>
      </c>
    </row>
    <row r="48" spans="1:3">
      <c r="A48">
        <v>46</v>
      </c>
      <c r="B48">
        <v>11147425.9178197</v>
      </c>
      <c r="C48">
        <v>459185.567423343</v>
      </c>
    </row>
    <row r="49" spans="1:3">
      <c r="A49">
        <v>47</v>
      </c>
      <c r="B49">
        <v>10817714.1167996</v>
      </c>
      <c r="C49">
        <v>465467.178661496</v>
      </c>
    </row>
    <row r="50" spans="1:3">
      <c r="A50">
        <v>48</v>
      </c>
      <c r="B50">
        <v>10576091.4705869</v>
      </c>
      <c r="C50">
        <v>471835.792221798</v>
      </c>
    </row>
    <row r="51" spans="1:3">
      <c r="A51">
        <v>49</v>
      </c>
      <c r="B51">
        <v>10352090.0635372</v>
      </c>
      <c r="C51">
        <v>475583.383743407</v>
      </c>
    </row>
    <row r="52" spans="1:3">
      <c r="A52">
        <v>50</v>
      </c>
      <c r="B52">
        <v>10242759.7906792</v>
      </c>
      <c r="C52">
        <v>479279.503449082</v>
      </c>
    </row>
    <row r="53" spans="1:3">
      <c r="A53">
        <v>51</v>
      </c>
      <c r="B53">
        <v>10147433.5819611</v>
      </c>
      <c r="C53">
        <v>481190.282615856</v>
      </c>
    </row>
    <row r="54" spans="1:3">
      <c r="A54">
        <v>52</v>
      </c>
      <c r="B54">
        <v>10075558.1706704</v>
      </c>
      <c r="C54">
        <v>485555.946451121</v>
      </c>
    </row>
    <row r="55" spans="1:3">
      <c r="A55">
        <v>53</v>
      </c>
      <c r="B55">
        <v>10079904.6369026</v>
      </c>
      <c r="C55">
        <v>485475.637505911</v>
      </c>
    </row>
    <row r="56" spans="1:3">
      <c r="A56">
        <v>54</v>
      </c>
      <c r="B56">
        <v>9896873.5346697</v>
      </c>
      <c r="C56">
        <v>492487.806012419</v>
      </c>
    </row>
    <row r="57" spans="1:3">
      <c r="A57">
        <v>55</v>
      </c>
      <c r="B57">
        <v>9830131.69244073</v>
      </c>
      <c r="C57">
        <v>494922.910216138</v>
      </c>
    </row>
    <row r="58" spans="1:3">
      <c r="A58">
        <v>56</v>
      </c>
      <c r="B58">
        <v>9781390.15865676</v>
      </c>
      <c r="C58">
        <v>495722.993098038</v>
      </c>
    </row>
    <row r="59" spans="1:3">
      <c r="A59">
        <v>57</v>
      </c>
      <c r="B59">
        <v>9781187.54325238</v>
      </c>
      <c r="C59">
        <v>496732.016793616</v>
      </c>
    </row>
    <row r="60" spans="1:3">
      <c r="A60">
        <v>58</v>
      </c>
      <c r="B60">
        <v>9670805.63713774</v>
      </c>
      <c r="C60">
        <v>501825.538006608</v>
      </c>
    </row>
    <row r="61" spans="1:3">
      <c r="A61">
        <v>59</v>
      </c>
      <c r="B61">
        <v>9628751.44327898</v>
      </c>
      <c r="C61">
        <v>502818.129131465</v>
      </c>
    </row>
    <row r="62" spans="1:3">
      <c r="A62">
        <v>60</v>
      </c>
      <c r="B62">
        <v>9629023.16755412</v>
      </c>
      <c r="C62">
        <v>502144.309794767</v>
      </c>
    </row>
    <row r="63" spans="1:3">
      <c r="A63">
        <v>61</v>
      </c>
      <c r="B63">
        <v>9544323.85371838</v>
      </c>
      <c r="C63">
        <v>506821.929066196</v>
      </c>
    </row>
    <row r="64" spans="1:3">
      <c r="A64">
        <v>62</v>
      </c>
      <c r="B64">
        <v>9388714.90443244</v>
      </c>
      <c r="C64">
        <v>513612.957094992</v>
      </c>
    </row>
    <row r="65" spans="1:3">
      <c r="A65">
        <v>63</v>
      </c>
      <c r="B65">
        <v>9272765.80498025</v>
      </c>
      <c r="C65">
        <v>518322.606158687</v>
      </c>
    </row>
    <row r="66" spans="1:3">
      <c r="A66">
        <v>64</v>
      </c>
      <c r="B66">
        <v>9148511.11522455</v>
      </c>
      <c r="C66">
        <v>526950.354824045</v>
      </c>
    </row>
    <row r="67" spans="1:3">
      <c r="A67">
        <v>65</v>
      </c>
      <c r="B67">
        <v>9086749.27058904</v>
      </c>
      <c r="C67">
        <v>531012.495730684</v>
      </c>
    </row>
    <row r="68" spans="1:3">
      <c r="A68">
        <v>66</v>
      </c>
      <c r="B68">
        <v>9021971.0573206</v>
      </c>
      <c r="C68">
        <v>535956.66371266</v>
      </c>
    </row>
    <row r="69" spans="1:3">
      <c r="A69">
        <v>67</v>
      </c>
      <c r="B69">
        <v>8977542.62525873</v>
      </c>
      <c r="C69">
        <v>537263.464808655</v>
      </c>
    </row>
    <row r="70" spans="1:3">
      <c r="A70">
        <v>68</v>
      </c>
      <c r="B70">
        <v>8921576.44316595</v>
      </c>
      <c r="C70">
        <v>541411.082335232</v>
      </c>
    </row>
    <row r="71" spans="1:3">
      <c r="A71">
        <v>69</v>
      </c>
      <c r="B71">
        <v>8818822.21158369</v>
      </c>
      <c r="C71">
        <v>547626.768009628</v>
      </c>
    </row>
    <row r="72" spans="1:3">
      <c r="A72">
        <v>70</v>
      </c>
      <c r="B72">
        <v>8781428.75288868</v>
      </c>
      <c r="C72">
        <v>551028.019447962</v>
      </c>
    </row>
    <row r="73" spans="1:3">
      <c r="A73">
        <v>71</v>
      </c>
      <c r="B73">
        <v>8751041.78933682</v>
      </c>
      <c r="C73">
        <v>554434.515881409</v>
      </c>
    </row>
    <row r="74" spans="1:3">
      <c r="A74">
        <v>72</v>
      </c>
      <c r="B74">
        <v>8751045.77827093</v>
      </c>
      <c r="C74">
        <v>555376.049801246</v>
      </c>
    </row>
    <row r="75" spans="1:3">
      <c r="A75">
        <v>73</v>
      </c>
      <c r="B75">
        <v>8684438.45404687</v>
      </c>
      <c r="C75">
        <v>559096.785477518</v>
      </c>
    </row>
    <row r="76" spans="1:3">
      <c r="A76">
        <v>74</v>
      </c>
      <c r="B76">
        <v>8655999.83014636</v>
      </c>
      <c r="C76">
        <v>561916.566218299</v>
      </c>
    </row>
    <row r="77" spans="1:3">
      <c r="A77">
        <v>75</v>
      </c>
      <c r="B77">
        <v>8657706.73778137</v>
      </c>
      <c r="C77">
        <v>562528.441544673</v>
      </c>
    </row>
    <row r="78" spans="1:3">
      <c r="A78">
        <v>76</v>
      </c>
      <c r="B78">
        <v>8608238.69814152</v>
      </c>
      <c r="C78">
        <v>565661.855664254</v>
      </c>
    </row>
    <row r="79" spans="1:3">
      <c r="A79">
        <v>77</v>
      </c>
      <c r="B79">
        <v>8524928.14525202</v>
      </c>
      <c r="C79">
        <v>573596.124618183</v>
      </c>
    </row>
    <row r="80" spans="1:3">
      <c r="A80">
        <v>78</v>
      </c>
      <c r="B80">
        <v>8462634.15123382</v>
      </c>
      <c r="C80">
        <v>581094.825398779</v>
      </c>
    </row>
    <row r="81" spans="1:3">
      <c r="A81">
        <v>79</v>
      </c>
      <c r="B81">
        <v>8389634.38123075</v>
      </c>
      <c r="C81">
        <v>587144.880967837</v>
      </c>
    </row>
    <row r="82" spans="1:3">
      <c r="A82">
        <v>80</v>
      </c>
      <c r="B82">
        <v>8346880.10422781</v>
      </c>
      <c r="C82">
        <v>591300.823398255</v>
      </c>
    </row>
    <row r="83" spans="1:3">
      <c r="A83">
        <v>81</v>
      </c>
      <c r="B83">
        <v>8302370.56050369</v>
      </c>
      <c r="C83">
        <v>595285.90726021</v>
      </c>
    </row>
    <row r="84" spans="1:3">
      <c r="A84">
        <v>82</v>
      </c>
      <c r="B84">
        <v>8270663.81723183</v>
      </c>
      <c r="C84">
        <v>600209.982012073</v>
      </c>
    </row>
    <row r="85" spans="1:3">
      <c r="A85">
        <v>83</v>
      </c>
      <c r="B85">
        <v>8233676.44150283</v>
      </c>
      <c r="C85">
        <v>604405.764355547</v>
      </c>
    </row>
    <row r="86" spans="1:3">
      <c r="A86">
        <v>84</v>
      </c>
      <c r="B86">
        <v>8171003.21312937</v>
      </c>
      <c r="C86">
        <v>612955.345877989</v>
      </c>
    </row>
    <row r="87" spans="1:3">
      <c r="A87">
        <v>85</v>
      </c>
      <c r="B87">
        <v>8141052.5325644</v>
      </c>
      <c r="C87">
        <v>617650.160900085</v>
      </c>
    </row>
    <row r="88" spans="1:3">
      <c r="A88">
        <v>86</v>
      </c>
      <c r="B88">
        <v>8114144.80692887</v>
      </c>
      <c r="C88">
        <v>620504.439192838</v>
      </c>
    </row>
    <row r="89" spans="1:3">
      <c r="A89">
        <v>87</v>
      </c>
      <c r="B89">
        <v>8092620.24577136</v>
      </c>
      <c r="C89">
        <v>622285.903003646</v>
      </c>
    </row>
    <row r="90" spans="1:3">
      <c r="A90">
        <v>88</v>
      </c>
      <c r="B90">
        <v>8094399.60901741</v>
      </c>
      <c r="C90">
        <v>621387.984319367</v>
      </c>
    </row>
    <row r="91" spans="1:3">
      <c r="A91">
        <v>89</v>
      </c>
      <c r="B91">
        <v>8050405.0063557</v>
      </c>
      <c r="C91">
        <v>628723.945458067</v>
      </c>
    </row>
    <row r="92" spans="1:3">
      <c r="A92">
        <v>90</v>
      </c>
      <c r="B92">
        <v>8033126.56690778</v>
      </c>
      <c r="C92">
        <v>630847.086704645</v>
      </c>
    </row>
    <row r="93" spans="1:3">
      <c r="A93">
        <v>91</v>
      </c>
      <c r="B93">
        <v>8034395.19472034</v>
      </c>
      <c r="C93">
        <v>630137.730942372</v>
      </c>
    </row>
    <row r="94" spans="1:3">
      <c r="A94">
        <v>92</v>
      </c>
      <c r="B94">
        <v>8004552.79899003</v>
      </c>
      <c r="C94">
        <v>635465.652432388</v>
      </c>
    </row>
    <row r="95" spans="1:3">
      <c r="A95">
        <v>93</v>
      </c>
      <c r="B95">
        <v>7954946.75207338</v>
      </c>
      <c r="C95">
        <v>641963.927133934</v>
      </c>
    </row>
    <row r="96" spans="1:3">
      <c r="A96">
        <v>94</v>
      </c>
      <c r="B96">
        <v>7909323.35688299</v>
      </c>
      <c r="C96">
        <v>650844.363855413</v>
      </c>
    </row>
    <row r="97" spans="1:3">
      <c r="A97">
        <v>95</v>
      </c>
      <c r="B97">
        <v>7880329.80387125</v>
      </c>
      <c r="C97">
        <v>656443.197582114</v>
      </c>
    </row>
    <row r="98" spans="1:3">
      <c r="A98">
        <v>96</v>
      </c>
      <c r="B98">
        <v>7850399.94748628</v>
      </c>
      <c r="C98">
        <v>662933.496623644</v>
      </c>
    </row>
    <row r="99" spans="1:3">
      <c r="A99">
        <v>97</v>
      </c>
      <c r="B99">
        <v>7828862.69651861</v>
      </c>
      <c r="C99">
        <v>665840.48979365</v>
      </c>
    </row>
    <row r="100" spans="1:3">
      <c r="A100">
        <v>98</v>
      </c>
      <c r="B100">
        <v>7803754.37141494</v>
      </c>
      <c r="C100">
        <v>670918.833348707</v>
      </c>
    </row>
    <row r="101" spans="1:3">
      <c r="A101">
        <v>99</v>
      </c>
      <c r="B101">
        <v>7762838.26792336</v>
      </c>
      <c r="C101">
        <v>678678.758276005</v>
      </c>
    </row>
    <row r="102" spans="1:3">
      <c r="A102">
        <v>100</v>
      </c>
      <c r="B102">
        <v>7745206.58917563</v>
      </c>
      <c r="C102">
        <v>685499.792469945</v>
      </c>
    </row>
    <row r="103" spans="1:3">
      <c r="A103">
        <v>101</v>
      </c>
      <c r="B103">
        <v>7723819.91197444</v>
      </c>
      <c r="C103">
        <v>689504.633797916</v>
      </c>
    </row>
    <row r="104" spans="1:3">
      <c r="A104">
        <v>102</v>
      </c>
      <c r="B104">
        <v>7704798.72070053</v>
      </c>
      <c r="C104">
        <v>694427.266003669</v>
      </c>
    </row>
    <row r="105" spans="1:3">
      <c r="A105">
        <v>103</v>
      </c>
      <c r="B105">
        <v>7690006.114151</v>
      </c>
      <c r="C105">
        <v>698898.58138114</v>
      </c>
    </row>
    <row r="106" spans="1:3">
      <c r="A106">
        <v>104</v>
      </c>
      <c r="B106">
        <v>7675675.19255868</v>
      </c>
      <c r="C106">
        <v>703199.586546576</v>
      </c>
    </row>
    <row r="107" spans="1:3">
      <c r="A107">
        <v>105</v>
      </c>
      <c r="B107">
        <v>7650626.18421875</v>
      </c>
      <c r="C107">
        <v>708056.748772968</v>
      </c>
    </row>
    <row r="108" spans="1:3">
      <c r="A108">
        <v>106</v>
      </c>
      <c r="B108">
        <v>7639936.39515744</v>
      </c>
      <c r="C108">
        <v>711021.497178976</v>
      </c>
    </row>
    <row r="109" spans="1:3">
      <c r="A109">
        <v>107</v>
      </c>
      <c r="B109">
        <v>7640652.22529189</v>
      </c>
      <c r="C109">
        <v>711511.022166195</v>
      </c>
    </row>
    <row r="110" spans="1:3">
      <c r="A110">
        <v>108</v>
      </c>
      <c r="B110">
        <v>7622817.81608145</v>
      </c>
      <c r="C110">
        <v>714808.084271621</v>
      </c>
    </row>
    <row r="111" spans="1:3">
      <c r="A111">
        <v>109</v>
      </c>
      <c r="B111">
        <v>7590380.17192611</v>
      </c>
      <c r="C111">
        <v>723224.759057924</v>
      </c>
    </row>
    <row r="112" spans="1:3">
      <c r="A112">
        <v>110</v>
      </c>
      <c r="B112">
        <v>7571194.13186474</v>
      </c>
      <c r="C112">
        <v>731173.198731126</v>
      </c>
    </row>
    <row r="113" spans="1:3">
      <c r="A113">
        <v>111</v>
      </c>
      <c r="B113">
        <v>7550586.65771678</v>
      </c>
      <c r="C113">
        <v>736750.69462237</v>
      </c>
    </row>
    <row r="114" spans="1:3">
      <c r="A114">
        <v>112</v>
      </c>
      <c r="B114">
        <v>7529050.27321457</v>
      </c>
      <c r="C114">
        <v>742269.128874376</v>
      </c>
    </row>
    <row r="115" spans="1:3">
      <c r="A115">
        <v>113</v>
      </c>
      <c r="B115">
        <v>7513182.72287991</v>
      </c>
      <c r="C115">
        <v>748318.372083085</v>
      </c>
    </row>
    <row r="116" spans="1:3">
      <c r="A116">
        <v>114</v>
      </c>
      <c r="B116">
        <v>7495265.92698218</v>
      </c>
      <c r="C116">
        <v>753934.545439248</v>
      </c>
    </row>
    <row r="117" spans="1:3">
      <c r="A117">
        <v>115</v>
      </c>
      <c r="B117">
        <v>7470374.82532569</v>
      </c>
      <c r="C117">
        <v>760717.680040524</v>
      </c>
    </row>
    <row r="118" spans="1:3">
      <c r="A118">
        <v>116</v>
      </c>
      <c r="B118">
        <v>7453782.3570296</v>
      </c>
      <c r="C118">
        <v>766902.525409037</v>
      </c>
    </row>
    <row r="119" spans="1:3">
      <c r="A119">
        <v>117</v>
      </c>
      <c r="B119">
        <v>7439095.38357474</v>
      </c>
      <c r="C119">
        <v>771338.892690561</v>
      </c>
    </row>
    <row r="120" spans="1:3">
      <c r="A120">
        <v>118</v>
      </c>
      <c r="B120">
        <v>7427639.23361146</v>
      </c>
      <c r="C120">
        <v>774294.614884426</v>
      </c>
    </row>
    <row r="121" spans="1:3">
      <c r="A121">
        <v>119</v>
      </c>
      <c r="B121">
        <v>7417033.83134307</v>
      </c>
      <c r="C121">
        <v>777244.287095998</v>
      </c>
    </row>
    <row r="122" spans="1:3">
      <c r="A122">
        <v>120</v>
      </c>
      <c r="B122">
        <v>7400272.14408842</v>
      </c>
      <c r="C122">
        <v>784623.133337466</v>
      </c>
    </row>
    <row r="123" spans="1:3">
      <c r="A123">
        <v>121</v>
      </c>
      <c r="B123">
        <v>7393220.18688791</v>
      </c>
      <c r="C123">
        <v>786969.392348902</v>
      </c>
    </row>
    <row r="124" spans="1:3">
      <c r="A124">
        <v>122</v>
      </c>
      <c r="B124">
        <v>7393507.64410048</v>
      </c>
      <c r="C124">
        <v>786334.196545048</v>
      </c>
    </row>
    <row r="125" spans="1:3">
      <c r="A125">
        <v>123</v>
      </c>
      <c r="B125">
        <v>7382526.66215192</v>
      </c>
      <c r="C125">
        <v>791739.990657416</v>
      </c>
    </row>
    <row r="126" spans="1:3">
      <c r="A126">
        <v>124</v>
      </c>
      <c r="B126">
        <v>7362121.94422265</v>
      </c>
      <c r="C126">
        <v>800035.458560107</v>
      </c>
    </row>
    <row r="127" spans="1:3">
      <c r="A127">
        <v>125</v>
      </c>
      <c r="B127">
        <v>7355815.24073832</v>
      </c>
      <c r="C127">
        <v>805269.533084373</v>
      </c>
    </row>
    <row r="128" spans="1:3">
      <c r="A128">
        <v>126</v>
      </c>
      <c r="B128">
        <v>7343274.53499002</v>
      </c>
      <c r="C128">
        <v>807748.785350848</v>
      </c>
    </row>
    <row r="129" spans="1:3">
      <c r="A129">
        <v>127</v>
      </c>
      <c r="B129">
        <v>7329670.18985095</v>
      </c>
      <c r="C129">
        <v>813573.005021874</v>
      </c>
    </row>
    <row r="130" spans="1:3">
      <c r="A130">
        <v>128</v>
      </c>
      <c r="B130">
        <v>7315463.94670246</v>
      </c>
      <c r="C130">
        <v>820443.118870054</v>
      </c>
    </row>
    <row r="131" spans="1:3">
      <c r="A131">
        <v>129</v>
      </c>
      <c r="B131">
        <v>7304532.75471429</v>
      </c>
      <c r="C131">
        <v>823938.083655918</v>
      </c>
    </row>
    <row r="132" spans="1:3">
      <c r="A132">
        <v>130</v>
      </c>
      <c r="B132">
        <v>7292480.90687059</v>
      </c>
      <c r="C132">
        <v>829301.841983422</v>
      </c>
    </row>
    <row r="133" spans="1:3">
      <c r="A133">
        <v>131</v>
      </c>
      <c r="B133">
        <v>7276322.59838301</v>
      </c>
      <c r="C133">
        <v>837254.580537753</v>
      </c>
    </row>
    <row r="134" spans="1:3">
      <c r="A134">
        <v>132</v>
      </c>
      <c r="B134">
        <v>7265271.78899971</v>
      </c>
      <c r="C134">
        <v>843755.211739439</v>
      </c>
    </row>
    <row r="135" spans="1:3">
      <c r="A135">
        <v>133</v>
      </c>
      <c r="B135">
        <v>7254321.40554967</v>
      </c>
      <c r="C135">
        <v>850073.230821748</v>
      </c>
    </row>
    <row r="136" spans="1:3">
      <c r="A136">
        <v>134</v>
      </c>
      <c r="B136">
        <v>7245745.18157373</v>
      </c>
      <c r="C136">
        <v>855760.723779125</v>
      </c>
    </row>
    <row r="137" spans="1:3">
      <c r="A137">
        <v>135</v>
      </c>
      <c r="B137">
        <v>7237866.81782278</v>
      </c>
      <c r="C137">
        <v>860942.150784296</v>
      </c>
    </row>
    <row r="138" spans="1:3">
      <c r="A138">
        <v>136</v>
      </c>
      <c r="B138">
        <v>7226049.39674902</v>
      </c>
      <c r="C138">
        <v>866464.627139685</v>
      </c>
    </row>
    <row r="139" spans="1:3">
      <c r="A139">
        <v>137</v>
      </c>
      <c r="B139">
        <v>7221919.93988477</v>
      </c>
      <c r="C139">
        <v>870107.59988229</v>
      </c>
    </row>
    <row r="140" spans="1:3">
      <c r="A140">
        <v>138</v>
      </c>
      <c r="B140">
        <v>7216885.0596246</v>
      </c>
      <c r="C140">
        <v>873425.098477629</v>
      </c>
    </row>
    <row r="141" spans="1:3">
      <c r="A141">
        <v>139</v>
      </c>
      <c r="B141">
        <v>7217215.38756201</v>
      </c>
      <c r="C141">
        <v>873925.425452897</v>
      </c>
    </row>
    <row r="142" spans="1:3">
      <c r="A142">
        <v>140</v>
      </c>
      <c r="B142">
        <v>7209348.36911764</v>
      </c>
      <c r="C142">
        <v>877190.36276875</v>
      </c>
    </row>
    <row r="143" spans="1:3">
      <c r="A143">
        <v>141</v>
      </c>
      <c r="B143">
        <v>7198174.24822838</v>
      </c>
      <c r="C143">
        <v>882406.274406857</v>
      </c>
    </row>
    <row r="144" spans="1:3">
      <c r="A144">
        <v>142</v>
      </c>
      <c r="B144">
        <v>7189725.61771777</v>
      </c>
      <c r="C144">
        <v>890519.626131221</v>
      </c>
    </row>
    <row r="145" spans="1:3">
      <c r="A145">
        <v>143</v>
      </c>
      <c r="B145">
        <v>7180736.6421321</v>
      </c>
      <c r="C145">
        <v>896429.927338023</v>
      </c>
    </row>
    <row r="146" spans="1:3">
      <c r="A146">
        <v>144</v>
      </c>
      <c r="B146">
        <v>7171545.94096371</v>
      </c>
      <c r="C146">
        <v>902066.711333503</v>
      </c>
    </row>
    <row r="147" spans="1:3">
      <c r="A147">
        <v>145</v>
      </c>
      <c r="B147">
        <v>7165052.3916869</v>
      </c>
      <c r="C147">
        <v>908302.715381783</v>
      </c>
    </row>
    <row r="148" spans="1:3">
      <c r="A148">
        <v>146</v>
      </c>
      <c r="B148">
        <v>7158040.99631123</v>
      </c>
      <c r="C148">
        <v>913759.677098931</v>
      </c>
    </row>
    <row r="149" spans="1:3">
      <c r="A149">
        <v>147</v>
      </c>
      <c r="B149">
        <v>7148181.15011153</v>
      </c>
      <c r="C149">
        <v>920645.56186375</v>
      </c>
    </row>
    <row r="150" spans="1:3">
      <c r="A150">
        <v>148</v>
      </c>
      <c r="B150">
        <v>7140381.10910011</v>
      </c>
      <c r="C150">
        <v>926083.922123796</v>
      </c>
    </row>
    <row r="151" spans="1:3">
      <c r="A151">
        <v>149</v>
      </c>
      <c r="B151">
        <v>7133992.89375998</v>
      </c>
      <c r="C151">
        <v>930001.692206652</v>
      </c>
    </row>
    <row r="152" spans="1:3">
      <c r="A152">
        <v>150</v>
      </c>
      <c r="B152">
        <v>7128196.26802318</v>
      </c>
      <c r="C152">
        <v>933811.462650289</v>
      </c>
    </row>
    <row r="153" spans="1:3">
      <c r="A153">
        <v>151</v>
      </c>
      <c r="B153">
        <v>7120291.5229161</v>
      </c>
      <c r="C153">
        <v>941604.826705848</v>
      </c>
    </row>
    <row r="154" spans="1:3">
      <c r="A154">
        <v>152</v>
      </c>
      <c r="B154">
        <v>7116411.53800543</v>
      </c>
      <c r="C154">
        <v>946488.738774238</v>
      </c>
    </row>
    <row r="155" spans="1:3">
      <c r="A155">
        <v>153</v>
      </c>
      <c r="B155">
        <v>7113680.44962482</v>
      </c>
      <c r="C155">
        <v>947847.816757752</v>
      </c>
    </row>
    <row r="156" spans="1:3">
      <c r="A156">
        <v>154</v>
      </c>
      <c r="B156">
        <v>7113757.48416117</v>
      </c>
      <c r="C156">
        <v>947140.673850839</v>
      </c>
    </row>
    <row r="157" spans="1:3">
      <c r="A157">
        <v>155</v>
      </c>
      <c r="B157">
        <v>7110080.09090325</v>
      </c>
      <c r="C157">
        <v>950801.96378267</v>
      </c>
    </row>
    <row r="158" spans="1:3">
      <c r="A158">
        <v>156</v>
      </c>
      <c r="B158">
        <v>7102711.84222435</v>
      </c>
      <c r="C158">
        <v>958946.237614978</v>
      </c>
    </row>
    <row r="159" spans="1:3">
      <c r="A159">
        <v>157</v>
      </c>
      <c r="B159">
        <v>7096938.18104803</v>
      </c>
      <c r="C159">
        <v>961445.429730936</v>
      </c>
    </row>
    <row r="160" spans="1:3">
      <c r="A160">
        <v>158</v>
      </c>
      <c r="B160">
        <v>7091138.70772176</v>
      </c>
      <c r="C160">
        <v>966981.34702756</v>
      </c>
    </row>
    <row r="161" spans="1:3">
      <c r="A161">
        <v>159</v>
      </c>
      <c r="B161">
        <v>7085456.51304543</v>
      </c>
      <c r="C161">
        <v>973312.772378545</v>
      </c>
    </row>
    <row r="162" spans="1:3">
      <c r="A162">
        <v>160</v>
      </c>
      <c r="B162">
        <v>7081354.46398879</v>
      </c>
      <c r="C162">
        <v>975610.475236507</v>
      </c>
    </row>
    <row r="163" spans="1:3">
      <c r="A163">
        <v>161</v>
      </c>
      <c r="B163">
        <v>7077149.02757221</v>
      </c>
      <c r="C163">
        <v>979531.0373224</v>
      </c>
    </row>
    <row r="164" spans="1:3">
      <c r="A164">
        <v>162</v>
      </c>
      <c r="B164">
        <v>7070948.28358235</v>
      </c>
      <c r="C164">
        <v>986791.941639261</v>
      </c>
    </row>
    <row r="165" spans="1:3">
      <c r="A165">
        <v>163</v>
      </c>
      <c r="B165">
        <v>7065967.40249143</v>
      </c>
      <c r="C165">
        <v>993210.012554353</v>
      </c>
    </row>
    <row r="166" spans="1:3">
      <c r="A166">
        <v>164</v>
      </c>
      <c r="B166">
        <v>7062034.97521972</v>
      </c>
      <c r="C166">
        <v>999331.735107651</v>
      </c>
    </row>
    <row r="167" spans="1:3">
      <c r="A167">
        <v>165</v>
      </c>
      <c r="B167">
        <v>7058546.41975381</v>
      </c>
      <c r="C167">
        <v>1004806.29969795</v>
      </c>
    </row>
    <row r="168" spans="1:3">
      <c r="A168">
        <v>166</v>
      </c>
      <c r="B168">
        <v>7053503.99961255</v>
      </c>
      <c r="C168">
        <v>1010132.07563613</v>
      </c>
    </row>
    <row r="169" spans="1:3">
      <c r="A169">
        <v>167</v>
      </c>
      <c r="B169">
        <v>7050932.81489391</v>
      </c>
      <c r="C169">
        <v>1011939.28167068</v>
      </c>
    </row>
    <row r="170" spans="1:3">
      <c r="A170">
        <v>168</v>
      </c>
      <c r="B170">
        <v>7049174.79189133</v>
      </c>
      <c r="C170">
        <v>1015337.65832697</v>
      </c>
    </row>
    <row r="171" spans="1:3">
      <c r="A171">
        <v>169</v>
      </c>
      <c r="B171">
        <v>7049369.83967528</v>
      </c>
      <c r="C171">
        <v>1015978.61572441</v>
      </c>
    </row>
    <row r="172" spans="1:3">
      <c r="A172">
        <v>170</v>
      </c>
      <c r="B172">
        <v>7046924.10027656</v>
      </c>
      <c r="C172">
        <v>1018625.99548211</v>
      </c>
    </row>
    <row r="173" spans="1:3">
      <c r="A173">
        <v>171</v>
      </c>
      <c r="B173">
        <v>7042148.35299267</v>
      </c>
      <c r="C173">
        <v>1023691.28601977</v>
      </c>
    </row>
    <row r="174" spans="1:3">
      <c r="A174">
        <v>172</v>
      </c>
      <c r="B174">
        <v>7038761.69220482</v>
      </c>
      <c r="C174">
        <v>1031861.52543828</v>
      </c>
    </row>
    <row r="175" spans="1:3">
      <c r="A175">
        <v>173</v>
      </c>
      <c r="B175">
        <v>7035246.9569517</v>
      </c>
      <c r="C175">
        <v>1037147.72916532</v>
      </c>
    </row>
    <row r="176" spans="1:3">
      <c r="A176">
        <v>174</v>
      </c>
      <c r="B176">
        <v>7031776.11643788</v>
      </c>
      <c r="C176">
        <v>1041727.25869254</v>
      </c>
    </row>
    <row r="177" spans="1:3">
      <c r="A177">
        <v>175</v>
      </c>
      <c r="B177">
        <v>7029595.28678311</v>
      </c>
      <c r="C177">
        <v>1047450.77789034</v>
      </c>
    </row>
    <row r="178" spans="1:3">
      <c r="A178">
        <v>176</v>
      </c>
      <c r="B178">
        <v>7027325.86440424</v>
      </c>
      <c r="C178">
        <v>1051797.33728432</v>
      </c>
    </row>
    <row r="179" spans="1:3">
      <c r="A179">
        <v>177</v>
      </c>
      <c r="B179">
        <v>7023675.90664808</v>
      </c>
      <c r="C179">
        <v>1057478.26867809</v>
      </c>
    </row>
    <row r="180" spans="1:3">
      <c r="A180">
        <v>178</v>
      </c>
      <c r="B180">
        <v>7020651.46405038</v>
      </c>
      <c r="C180">
        <v>1061899.49199119</v>
      </c>
    </row>
    <row r="181" spans="1:3">
      <c r="A181">
        <v>179</v>
      </c>
      <c r="B181">
        <v>7018149.80836545</v>
      </c>
      <c r="C181">
        <v>1064604.6747757</v>
      </c>
    </row>
    <row r="182" spans="1:3">
      <c r="A182">
        <v>180</v>
      </c>
      <c r="B182">
        <v>7015909.29487303</v>
      </c>
      <c r="C182">
        <v>1067148.0491384</v>
      </c>
    </row>
    <row r="183" spans="1:3">
      <c r="A183">
        <v>181</v>
      </c>
      <c r="B183">
        <v>7012877.13307561</v>
      </c>
      <c r="C183">
        <v>1073924.23891307</v>
      </c>
    </row>
    <row r="184" spans="1:3">
      <c r="A184">
        <v>182</v>
      </c>
      <c r="B184">
        <v>7011332.49670112</v>
      </c>
      <c r="C184">
        <v>1078515.92506969</v>
      </c>
    </row>
    <row r="185" spans="1:3">
      <c r="A185">
        <v>183</v>
      </c>
      <c r="B185">
        <v>7010309.46160098</v>
      </c>
      <c r="C185">
        <v>1079527.47239348</v>
      </c>
    </row>
    <row r="186" spans="1:3">
      <c r="A186">
        <v>184</v>
      </c>
      <c r="B186">
        <v>7010332.98136462</v>
      </c>
      <c r="C186">
        <v>1078613.98179569</v>
      </c>
    </row>
    <row r="187" spans="1:3">
      <c r="A187">
        <v>185</v>
      </c>
      <c r="B187">
        <v>7008982.36699049</v>
      </c>
      <c r="C187">
        <v>1082191.12544737</v>
      </c>
    </row>
    <row r="188" spans="1:3">
      <c r="A188">
        <v>186</v>
      </c>
      <c r="B188">
        <v>7006318.95933009</v>
      </c>
      <c r="C188">
        <v>1089766.7429702</v>
      </c>
    </row>
    <row r="189" spans="1:3">
      <c r="A189">
        <v>187</v>
      </c>
      <c r="B189">
        <v>7004130.8946101</v>
      </c>
      <c r="C189">
        <v>1090510.67663139</v>
      </c>
    </row>
    <row r="190" spans="1:3">
      <c r="A190">
        <v>188</v>
      </c>
      <c r="B190">
        <v>7002031.62212513</v>
      </c>
      <c r="C190">
        <v>1094714.24848377</v>
      </c>
    </row>
    <row r="191" spans="1:3">
      <c r="A191">
        <v>189</v>
      </c>
      <c r="B191">
        <v>7000047.3264224</v>
      </c>
      <c r="C191">
        <v>1099856.59667004</v>
      </c>
    </row>
    <row r="192" spans="1:3">
      <c r="A192">
        <v>190</v>
      </c>
      <c r="B192">
        <v>6998625.53569802</v>
      </c>
      <c r="C192">
        <v>1100295.53093941</v>
      </c>
    </row>
    <row r="193" spans="1:3">
      <c r="A193">
        <v>191</v>
      </c>
      <c r="B193">
        <v>6997270.68449386</v>
      </c>
      <c r="C193">
        <v>1102439.73455802</v>
      </c>
    </row>
    <row r="194" spans="1:3">
      <c r="A194">
        <v>192</v>
      </c>
      <c r="B194">
        <v>6995115.45635165</v>
      </c>
      <c r="C194">
        <v>1107767.30590877</v>
      </c>
    </row>
    <row r="195" spans="1:3">
      <c r="A195">
        <v>193</v>
      </c>
      <c r="B195">
        <v>6993368.72626327</v>
      </c>
      <c r="C195">
        <v>1112968.97449002</v>
      </c>
    </row>
    <row r="196" spans="1:3">
      <c r="A196">
        <v>194</v>
      </c>
      <c r="B196">
        <v>6992057.32920128</v>
      </c>
      <c r="C196">
        <v>1118441.11033809</v>
      </c>
    </row>
    <row r="197" spans="1:3">
      <c r="A197">
        <v>195</v>
      </c>
      <c r="B197">
        <v>6990958.21015102</v>
      </c>
      <c r="C197">
        <v>1123275.38428514</v>
      </c>
    </row>
    <row r="198" spans="1:3">
      <c r="A198">
        <v>196</v>
      </c>
      <c r="B198">
        <v>6989221.27110288</v>
      </c>
      <c r="C198">
        <v>1126803.95081632</v>
      </c>
    </row>
    <row r="199" spans="1:3">
      <c r="A199">
        <v>197</v>
      </c>
      <c r="B199">
        <v>6988307.78864471</v>
      </c>
      <c r="C199">
        <v>1127575.26012909</v>
      </c>
    </row>
    <row r="200" spans="1:3">
      <c r="A200">
        <v>198</v>
      </c>
      <c r="B200">
        <v>6987783.25188982</v>
      </c>
      <c r="C200">
        <v>1130150.71670582</v>
      </c>
    </row>
    <row r="201" spans="1:3">
      <c r="A201">
        <v>199</v>
      </c>
      <c r="B201">
        <v>6987922.89815599</v>
      </c>
      <c r="C201">
        <v>1131015.60083531</v>
      </c>
    </row>
    <row r="202" spans="1:3">
      <c r="A202">
        <v>200</v>
      </c>
      <c r="B202">
        <v>6987082.37852967</v>
      </c>
      <c r="C202">
        <v>1132056.89654733</v>
      </c>
    </row>
    <row r="203" spans="1:3">
      <c r="A203">
        <v>201</v>
      </c>
      <c r="B203">
        <v>6986959.65189657</v>
      </c>
      <c r="C203">
        <v>1129322.48411105</v>
      </c>
    </row>
    <row r="204" spans="1:3">
      <c r="A204">
        <v>202</v>
      </c>
      <c r="B204">
        <v>6985275.13772446</v>
      </c>
      <c r="C204">
        <v>1133790.0963294</v>
      </c>
    </row>
    <row r="205" spans="1:3">
      <c r="A205">
        <v>203</v>
      </c>
      <c r="B205">
        <v>6984070.6709316</v>
      </c>
      <c r="C205">
        <v>1137565.5956617</v>
      </c>
    </row>
    <row r="206" spans="1:3">
      <c r="A206">
        <v>204</v>
      </c>
      <c r="B206">
        <v>6982879.46895808</v>
      </c>
      <c r="C206">
        <v>1140268.74527323</v>
      </c>
    </row>
    <row r="207" spans="1:3">
      <c r="A207">
        <v>205</v>
      </c>
      <c r="B207">
        <v>6982181.6034648</v>
      </c>
      <c r="C207">
        <v>1145540.23661431</v>
      </c>
    </row>
    <row r="208" spans="1:3">
      <c r="A208">
        <v>206</v>
      </c>
      <c r="B208">
        <v>6981495.10271353</v>
      </c>
      <c r="C208">
        <v>1148821.84565009</v>
      </c>
    </row>
    <row r="209" spans="1:3">
      <c r="A209">
        <v>207</v>
      </c>
      <c r="B209">
        <v>6980316.82455778</v>
      </c>
      <c r="C209">
        <v>1152544.39678985</v>
      </c>
    </row>
    <row r="210" spans="1:3">
      <c r="A210">
        <v>208</v>
      </c>
      <c r="B210">
        <v>6979320.99371789</v>
      </c>
      <c r="C210">
        <v>1154994.77734818</v>
      </c>
    </row>
    <row r="211" spans="1:3">
      <c r="A211">
        <v>209</v>
      </c>
      <c r="B211">
        <v>6978522.34045216</v>
      </c>
      <c r="C211">
        <v>1155388.47753873</v>
      </c>
    </row>
    <row r="212" spans="1:3">
      <c r="A212">
        <v>210</v>
      </c>
      <c r="B212">
        <v>6977847.34974383</v>
      </c>
      <c r="C212">
        <v>1155491.4953236</v>
      </c>
    </row>
    <row r="213" spans="1:3">
      <c r="A213">
        <v>211</v>
      </c>
      <c r="B213">
        <v>6976927.35014317</v>
      </c>
      <c r="C213">
        <v>1159991.85169189</v>
      </c>
    </row>
    <row r="214" spans="1:3">
      <c r="A214">
        <v>212</v>
      </c>
      <c r="B214">
        <v>6976489.20860047</v>
      </c>
      <c r="C214">
        <v>1163519.12086023</v>
      </c>
    </row>
    <row r="215" spans="1:3">
      <c r="A215">
        <v>213</v>
      </c>
      <c r="B215">
        <v>6976232.27633737</v>
      </c>
      <c r="C215">
        <v>1163387.90768861</v>
      </c>
    </row>
    <row r="216" spans="1:3">
      <c r="A216">
        <v>214</v>
      </c>
      <c r="B216">
        <v>6976245.26868927</v>
      </c>
      <c r="C216">
        <v>1164559.51694072</v>
      </c>
    </row>
    <row r="217" spans="1:3">
      <c r="A217">
        <v>215</v>
      </c>
      <c r="B217">
        <v>6975879.15987368</v>
      </c>
      <c r="C217">
        <v>1165595.51482825</v>
      </c>
    </row>
    <row r="218" spans="1:3">
      <c r="A218">
        <v>216</v>
      </c>
      <c r="B218">
        <v>6975971.12448849</v>
      </c>
      <c r="C218">
        <v>1168660.86255296</v>
      </c>
    </row>
    <row r="219" spans="1:3">
      <c r="A219">
        <v>217</v>
      </c>
      <c r="B219">
        <v>6975026.27387775</v>
      </c>
      <c r="C219">
        <v>1168530.517257</v>
      </c>
    </row>
    <row r="220" spans="1:3">
      <c r="A220">
        <v>218</v>
      </c>
      <c r="B220">
        <v>6974436.29580058</v>
      </c>
      <c r="C220">
        <v>1169985.98259973</v>
      </c>
    </row>
    <row r="221" spans="1:3">
      <c r="A221">
        <v>219</v>
      </c>
      <c r="B221">
        <v>6973883.97307624</v>
      </c>
      <c r="C221">
        <v>1172724.53593796</v>
      </c>
    </row>
    <row r="222" spans="1:3">
      <c r="A222">
        <v>220</v>
      </c>
      <c r="B222">
        <v>6973537.51918109</v>
      </c>
      <c r="C222">
        <v>1170473.42349931</v>
      </c>
    </row>
    <row r="223" spans="1:3">
      <c r="A223">
        <v>221</v>
      </c>
      <c r="B223">
        <v>6973236.14735121</v>
      </c>
      <c r="C223">
        <v>1170128.82978177</v>
      </c>
    </row>
    <row r="224" spans="1:3">
      <c r="A224">
        <v>222</v>
      </c>
      <c r="B224">
        <v>6972703.31000616</v>
      </c>
      <c r="C224">
        <v>1171737.24825141</v>
      </c>
    </row>
    <row r="225" spans="1:3">
      <c r="A225">
        <v>223</v>
      </c>
      <c r="B225">
        <v>6972263.24484011</v>
      </c>
      <c r="C225">
        <v>1174070.41509576</v>
      </c>
    </row>
    <row r="226" spans="1:3">
      <c r="A226">
        <v>224</v>
      </c>
      <c r="B226">
        <v>6971932.7403951</v>
      </c>
      <c r="C226">
        <v>1177752.75587827</v>
      </c>
    </row>
    <row r="227" spans="1:3">
      <c r="A227">
        <v>225</v>
      </c>
      <c r="B227">
        <v>6971668.04794601</v>
      </c>
      <c r="C227">
        <v>1181247.73057962</v>
      </c>
    </row>
    <row r="228" spans="1:3">
      <c r="A228">
        <v>226</v>
      </c>
      <c r="B228">
        <v>6971302.83415339</v>
      </c>
      <c r="C228">
        <v>1181673.55230707</v>
      </c>
    </row>
    <row r="229" spans="1:3">
      <c r="A229">
        <v>227</v>
      </c>
      <c r="B229">
        <v>6971145.10170626</v>
      </c>
      <c r="C229">
        <v>1180436.71909199</v>
      </c>
    </row>
    <row r="230" spans="1:3">
      <c r="A230">
        <v>228</v>
      </c>
      <c r="B230">
        <v>6971236.01794283</v>
      </c>
      <c r="C230">
        <v>1179277.78828618</v>
      </c>
    </row>
    <row r="231" spans="1:3">
      <c r="A231">
        <v>229</v>
      </c>
      <c r="B231">
        <v>6971040.11570027</v>
      </c>
      <c r="C231">
        <v>1182283.60441152</v>
      </c>
    </row>
    <row r="232" spans="1:3">
      <c r="A232">
        <v>230</v>
      </c>
      <c r="B232">
        <v>6971091.38717592</v>
      </c>
      <c r="C232">
        <v>1179054.76479335</v>
      </c>
    </row>
    <row r="233" spans="1:3">
      <c r="A233">
        <v>231</v>
      </c>
      <c r="B233">
        <v>6970860.5345661</v>
      </c>
      <c r="C233">
        <v>1185489.60438118</v>
      </c>
    </row>
    <row r="234" spans="1:3">
      <c r="A234">
        <v>232</v>
      </c>
      <c r="B234">
        <v>6970886.24445949</v>
      </c>
      <c r="C234">
        <v>1185184.7053551</v>
      </c>
    </row>
    <row r="235" spans="1:3">
      <c r="A235">
        <v>233</v>
      </c>
      <c r="B235">
        <v>6970524.08125449</v>
      </c>
      <c r="C235">
        <v>1188974.14976904</v>
      </c>
    </row>
    <row r="236" spans="1:3">
      <c r="A236">
        <v>234</v>
      </c>
      <c r="B236">
        <v>6970396.9966922</v>
      </c>
      <c r="C236">
        <v>1190538.85757175</v>
      </c>
    </row>
    <row r="237" spans="1:3">
      <c r="A237">
        <v>235</v>
      </c>
      <c r="B237">
        <v>6970311.56400386</v>
      </c>
      <c r="C237">
        <v>1195671.13280107</v>
      </c>
    </row>
    <row r="238" spans="1:3">
      <c r="A238">
        <v>236</v>
      </c>
      <c r="B238">
        <v>6970291.6835059</v>
      </c>
      <c r="C238">
        <v>1196277.30893484</v>
      </c>
    </row>
    <row r="239" spans="1:3">
      <c r="A239">
        <v>237</v>
      </c>
      <c r="B239">
        <v>6970222.21584183</v>
      </c>
      <c r="C239">
        <v>1200789.12146819</v>
      </c>
    </row>
    <row r="240" spans="1:3">
      <c r="A240">
        <v>238</v>
      </c>
      <c r="B240">
        <v>6970256.9870382</v>
      </c>
      <c r="C240">
        <v>1201684.51170655</v>
      </c>
    </row>
    <row r="241" spans="1:3">
      <c r="A241">
        <v>239</v>
      </c>
      <c r="B241">
        <v>6970191.95955008</v>
      </c>
      <c r="C241">
        <v>1202013.19100572</v>
      </c>
    </row>
    <row r="242" spans="1:3">
      <c r="A242">
        <v>240</v>
      </c>
      <c r="B242">
        <v>6970180.56261919</v>
      </c>
      <c r="C242">
        <v>1200544.84968201</v>
      </c>
    </row>
    <row r="243" spans="1:3">
      <c r="A243">
        <v>241</v>
      </c>
      <c r="B243">
        <v>6970238.3471035</v>
      </c>
      <c r="C243">
        <v>1203597.11083488</v>
      </c>
    </row>
    <row r="244" spans="1:3">
      <c r="A244">
        <v>242</v>
      </c>
      <c r="B244">
        <v>6970265.46695479</v>
      </c>
      <c r="C244">
        <v>1201771.03195396</v>
      </c>
    </row>
    <row r="245" spans="1:3">
      <c r="A245">
        <v>243</v>
      </c>
      <c r="B245">
        <v>6970041.47620213</v>
      </c>
      <c r="C245">
        <v>1202215.02886763</v>
      </c>
    </row>
    <row r="246" spans="1:3">
      <c r="A246">
        <v>244</v>
      </c>
      <c r="B246">
        <v>6970035.0583529</v>
      </c>
      <c r="C246">
        <v>1201587.2688923</v>
      </c>
    </row>
    <row r="247" spans="1:3">
      <c r="A247">
        <v>245</v>
      </c>
      <c r="B247">
        <v>6970018.74995572</v>
      </c>
      <c r="C247">
        <v>1199540.40983599</v>
      </c>
    </row>
    <row r="248" spans="1:3">
      <c r="A248">
        <v>246</v>
      </c>
      <c r="B248">
        <v>6969911.8188455</v>
      </c>
      <c r="C248">
        <v>1195983.30112389</v>
      </c>
    </row>
    <row r="249" spans="1:3">
      <c r="A249">
        <v>247</v>
      </c>
      <c r="B249">
        <v>6970251.83076134</v>
      </c>
      <c r="C249">
        <v>1195839.02085128</v>
      </c>
    </row>
    <row r="250" spans="1:3">
      <c r="A250">
        <v>248</v>
      </c>
      <c r="B250">
        <v>6969910.05224818</v>
      </c>
      <c r="C250">
        <v>1196107.28006537</v>
      </c>
    </row>
    <row r="251" spans="1:3">
      <c r="A251">
        <v>249</v>
      </c>
      <c r="B251">
        <v>6969881.22617164</v>
      </c>
      <c r="C251">
        <v>1195584.57890822</v>
      </c>
    </row>
    <row r="252" spans="1:3">
      <c r="A252">
        <v>250</v>
      </c>
      <c r="B252">
        <v>6969945.00253777</v>
      </c>
      <c r="C252">
        <v>1198016.68385604</v>
      </c>
    </row>
    <row r="253" spans="1:3">
      <c r="A253">
        <v>251</v>
      </c>
      <c r="B253">
        <v>6969992.24433049</v>
      </c>
      <c r="C253">
        <v>1194438.9207343</v>
      </c>
    </row>
    <row r="254" spans="1:3">
      <c r="A254">
        <v>252</v>
      </c>
      <c r="B254">
        <v>6969925.06221009</v>
      </c>
      <c r="C254">
        <v>1196423.95789427</v>
      </c>
    </row>
    <row r="255" spans="1:3">
      <c r="A255">
        <v>253</v>
      </c>
      <c r="B255">
        <v>6969835.71610402</v>
      </c>
      <c r="C255">
        <v>1196561.23407275</v>
      </c>
    </row>
    <row r="256" spans="1:3">
      <c r="A256">
        <v>254</v>
      </c>
      <c r="B256">
        <v>6969867.79074938</v>
      </c>
      <c r="C256">
        <v>1196207.5510971</v>
      </c>
    </row>
    <row r="257" spans="1:3">
      <c r="A257">
        <v>255</v>
      </c>
      <c r="B257">
        <v>6970042.62618645</v>
      </c>
      <c r="C257">
        <v>1191820.51187278</v>
      </c>
    </row>
    <row r="258" spans="1:3">
      <c r="A258">
        <v>256</v>
      </c>
      <c r="B258">
        <v>6969845.61126503</v>
      </c>
      <c r="C258">
        <v>1195766.33450968</v>
      </c>
    </row>
    <row r="259" spans="1:3">
      <c r="A259">
        <v>257</v>
      </c>
      <c r="B259">
        <v>6969693.53872225</v>
      </c>
      <c r="C259">
        <v>1200442.75960518</v>
      </c>
    </row>
    <row r="260" spans="1:3">
      <c r="A260">
        <v>258</v>
      </c>
      <c r="B260">
        <v>6969777.80289097</v>
      </c>
      <c r="C260">
        <v>1200089.93426053</v>
      </c>
    </row>
    <row r="261" spans="1:3">
      <c r="A261">
        <v>259</v>
      </c>
      <c r="B261">
        <v>6969827.99720409</v>
      </c>
      <c r="C261">
        <v>1198817.15143671</v>
      </c>
    </row>
    <row r="262" spans="1:3">
      <c r="A262">
        <v>260</v>
      </c>
      <c r="B262">
        <v>6969734.61173315</v>
      </c>
      <c r="C262">
        <v>1198477.29991325</v>
      </c>
    </row>
    <row r="263" spans="1:3">
      <c r="A263">
        <v>261</v>
      </c>
      <c r="B263">
        <v>6969698.66924968</v>
      </c>
      <c r="C263">
        <v>1203409.99935504</v>
      </c>
    </row>
    <row r="264" spans="1:3">
      <c r="A264">
        <v>262</v>
      </c>
      <c r="B264">
        <v>6969723.31063953</v>
      </c>
      <c r="C264">
        <v>1200720.68750139</v>
      </c>
    </row>
    <row r="265" spans="1:3">
      <c r="A265">
        <v>263</v>
      </c>
      <c r="B265">
        <v>6969796.32596516</v>
      </c>
      <c r="C265">
        <v>1208016.3741437</v>
      </c>
    </row>
    <row r="266" spans="1:3">
      <c r="A266">
        <v>264</v>
      </c>
      <c r="B266">
        <v>6969693.15298514</v>
      </c>
      <c r="C266">
        <v>1199697.74787561</v>
      </c>
    </row>
    <row r="267" spans="1:3">
      <c r="A267">
        <v>265</v>
      </c>
      <c r="B267">
        <v>6969701.59217607</v>
      </c>
      <c r="C267">
        <v>1199797.33070458</v>
      </c>
    </row>
    <row r="268" spans="1:3">
      <c r="A268">
        <v>266</v>
      </c>
      <c r="B268">
        <v>6969728.6325269</v>
      </c>
      <c r="C268">
        <v>1201240.32979433</v>
      </c>
    </row>
    <row r="269" spans="1:3">
      <c r="A269">
        <v>267</v>
      </c>
      <c r="B269">
        <v>6969714.01340913</v>
      </c>
      <c r="C269">
        <v>1199775.43244853</v>
      </c>
    </row>
    <row r="270" spans="1:3">
      <c r="A270">
        <v>268</v>
      </c>
      <c r="B270">
        <v>6969687.35596431</v>
      </c>
      <c r="C270">
        <v>1200027.21487519</v>
      </c>
    </row>
    <row r="271" spans="1:3">
      <c r="A271">
        <v>269</v>
      </c>
      <c r="B271">
        <v>6969709.97789679</v>
      </c>
      <c r="C271">
        <v>1199846.80920578</v>
      </c>
    </row>
    <row r="272" spans="1:3">
      <c r="A272">
        <v>270</v>
      </c>
      <c r="B272">
        <v>6969730.04908483</v>
      </c>
      <c r="C272">
        <v>1198725.05030323</v>
      </c>
    </row>
    <row r="273" spans="1:3">
      <c r="A273">
        <v>271</v>
      </c>
      <c r="B273">
        <v>6969711.06360468</v>
      </c>
      <c r="C273">
        <v>1200287.37751623</v>
      </c>
    </row>
    <row r="274" spans="1:3">
      <c r="A274">
        <v>272</v>
      </c>
      <c r="B274">
        <v>6969693.23762862</v>
      </c>
      <c r="C274">
        <v>1198371.18584712</v>
      </c>
    </row>
    <row r="275" spans="1:3">
      <c r="A275">
        <v>273</v>
      </c>
      <c r="B275">
        <v>6969696.70975992</v>
      </c>
      <c r="C275">
        <v>1198587.38632508</v>
      </c>
    </row>
    <row r="276" spans="1:3">
      <c r="A276">
        <v>274</v>
      </c>
      <c r="B276">
        <v>6969674.61966773</v>
      </c>
      <c r="C276">
        <v>1202169.73033536</v>
      </c>
    </row>
    <row r="277" spans="1:3">
      <c r="A277">
        <v>275</v>
      </c>
      <c r="B277">
        <v>6969655.12596964</v>
      </c>
      <c r="C277">
        <v>1202754.62215598</v>
      </c>
    </row>
    <row r="278" spans="1:3">
      <c r="A278">
        <v>276</v>
      </c>
      <c r="B278">
        <v>6969666.77889176</v>
      </c>
      <c r="C278">
        <v>1203906.29781767</v>
      </c>
    </row>
    <row r="279" spans="1:3">
      <c r="A279">
        <v>277</v>
      </c>
      <c r="B279">
        <v>6969664.24153886</v>
      </c>
      <c r="C279">
        <v>1202065.44238828</v>
      </c>
    </row>
    <row r="280" spans="1:3">
      <c r="A280">
        <v>278</v>
      </c>
      <c r="B280">
        <v>6969665.87501239</v>
      </c>
      <c r="C280">
        <v>1202016.35648293</v>
      </c>
    </row>
    <row r="281" spans="1:3">
      <c r="A281">
        <v>279</v>
      </c>
      <c r="B281">
        <v>6969655.09551312</v>
      </c>
      <c r="C281">
        <v>1203760.27733816</v>
      </c>
    </row>
    <row r="282" spans="1:3">
      <c r="A282">
        <v>280</v>
      </c>
      <c r="B282">
        <v>6969680.96455902</v>
      </c>
      <c r="C282">
        <v>1204341.97625822</v>
      </c>
    </row>
    <row r="283" spans="1:3">
      <c r="A283">
        <v>281</v>
      </c>
      <c r="B283">
        <v>6969659.95769287</v>
      </c>
      <c r="C283">
        <v>1204051.42379529</v>
      </c>
    </row>
    <row r="284" spans="1:3">
      <c r="A284">
        <v>282</v>
      </c>
      <c r="B284">
        <v>6969686.98266569</v>
      </c>
      <c r="C284">
        <v>1204513.2332913</v>
      </c>
    </row>
    <row r="285" spans="1:3">
      <c r="A285">
        <v>283</v>
      </c>
      <c r="B285">
        <v>6969656.44593069</v>
      </c>
      <c r="C285">
        <v>1204030.45354789</v>
      </c>
    </row>
    <row r="286" spans="1:3">
      <c r="A286">
        <v>284</v>
      </c>
      <c r="B286">
        <v>6969665.18161523</v>
      </c>
      <c r="C286">
        <v>1203570.97480297</v>
      </c>
    </row>
    <row r="287" spans="1:3">
      <c r="A287">
        <v>285</v>
      </c>
      <c r="B287">
        <v>6969655.91079043</v>
      </c>
      <c r="C287">
        <v>1203689.47635277</v>
      </c>
    </row>
    <row r="288" spans="1:3">
      <c r="A288">
        <v>286</v>
      </c>
      <c r="B288">
        <v>6969657.00240744</v>
      </c>
      <c r="C288">
        <v>1203511.80287564</v>
      </c>
    </row>
    <row r="289" spans="1:3">
      <c r="A289">
        <v>287</v>
      </c>
      <c r="B289">
        <v>6969683.82106978</v>
      </c>
      <c r="C289">
        <v>1204278.93879175</v>
      </c>
    </row>
    <row r="290" spans="1:3">
      <c r="A290">
        <v>288</v>
      </c>
      <c r="B290">
        <v>6969656.71583018</v>
      </c>
      <c r="C290">
        <v>1203900.05902716</v>
      </c>
    </row>
    <row r="291" spans="1:3">
      <c r="A291">
        <v>289</v>
      </c>
      <c r="B291">
        <v>6969658.48217693</v>
      </c>
      <c r="C291">
        <v>1204828.56152441</v>
      </c>
    </row>
    <row r="292" spans="1:3">
      <c r="A292">
        <v>290</v>
      </c>
      <c r="B292">
        <v>6969662.440282</v>
      </c>
      <c r="C292">
        <v>1203850.38124021</v>
      </c>
    </row>
    <row r="293" spans="1:3">
      <c r="A293">
        <v>291</v>
      </c>
      <c r="B293">
        <v>6969640.89986083</v>
      </c>
      <c r="C293">
        <v>1202264.32607178</v>
      </c>
    </row>
    <row r="294" spans="1:3">
      <c r="A294">
        <v>292</v>
      </c>
      <c r="B294">
        <v>6969633.89482709</v>
      </c>
      <c r="C294">
        <v>1202702.11394466</v>
      </c>
    </row>
    <row r="295" spans="1:3">
      <c r="A295">
        <v>293</v>
      </c>
      <c r="B295">
        <v>6969636.28835728</v>
      </c>
      <c r="C295">
        <v>1202726.81468637</v>
      </c>
    </row>
    <row r="296" spans="1:3">
      <c r="A296">
        <v>294</v>
      </c>
      <c r="B296">
        <v>6969622.92531323</v>
      </c>
      <c r="C296">
        <v>1202544.6310008</v>
      </c>
    </row>
    <row r="297" spans="1:3">
      <c r="A297">
        <v>295</v>
      </c>
      <c r="B297">
        <v>6969632.99606965</v>
      </c>
      <c r="C297">
        <v>1201800.06379702</v>
      </c>
    </row>
    <row r="298" spans="1:3">
      <c r="A298">
        <v>296</v>
      </c>
      <c r="B298">
        <v>6969630.42251988</v>
      </c>
      <c r="C298">
        <v>1203178.28440367</v>
      </c>
    </row>
    <row r="299" spans="1:3">
      <c r="A299">
        <v>297</v>
      </c>
      <c r="B299">
        <v>6969626.56897268</v>
      </c>
      <c r="C299">
        <v>1202013.93361584</v>
      </c>
    </row>
    <row r="300" spans="1:3">
      <c r="A300">
        <v>298</v>
      </c>
      <c r="B300">
        <v>6969626.92757272</v>
      </c>
      <c r="C300">
        <v>1202657.02588253</v>
      </c>
    </row>
    <row r="301" spans="1:3">
      <c r="A301">
        <v>299</v>
      </c>
      <c r="B301">
        <v>6969619.04938642</v>
      </c>
      <c r="C301">
        <v>1203227.85679291</v>
      </c>
    </row>
    <row r="302" spans="1:3">
      <c r="A302">
        <v>300</v>
      </c>
      <c r="B302">
        <v>6969624.88796388</v>
      </c>
      <c r="C302">
        <v>1203078.28998663</v>
      </c>
    </row>
    <row r="303" spans="1:3">
      <c r="A303">
        <v>301</v>
      </c>
      <c r="B303">
        <v>6969615.89132136</v>
      </c>
      <c r="C303">
        <v>1203015.84904611</v>
      </c>
    </row>
    <row r="304" spans="1:3">
      <c r="A304">
        <v>302</v>
      </c>
      <c r="B304">
        <v>6969618.33482763</v>
      </c>
      <c r="C304">
        <v>1202831.57899687</v>
      </c>
    </row>
    <row r="305" spans="1:3">
      <c r="A305">
        <v>303</v>
      </c>
      <c r="B305">
        <v>6969619.03512295</v>
      </c>
      <c r="C305">
        <v>1202111.97205575</v>
      </c>
    </row>
    <row r="306" spans="1:3">
      <c r="A306">
        <v>304</v>
      </c>
      <c r="B306">
        <v>6969617.30759277</v>
      </c>
      <c r="C306">
        <v>1203618.81418018</v>
      </c>
    </row>
    <row r="307" spans="1:3">
      <c r="A307">
        <v>305</v>
      </c>
      <c r="B307">
        <v>6969623.4343995</v>
      </c>
      <c r="C307">
        <v>1203758.30595712</v>
      </c>
    </row>
    <row r="308" spans="1:3">
      <c r="A308">
        <v>306</v>
      </c>
      <c r="B308">
        <v>6969616.15739766</v>
      </c>
      <c r="C308">
        <v>1203073.69112024</v>
      </c>
    </row>
    <row r="309" spans="1:3">
      <c r="A309">
        <v>307</v>
      </c>
      <c r="B309">
        <v>6969617.10757562</v>
      </c>
      <c r="C309">
        <v>1203391.21428398</v>
      </c>
    </row>
    <row r="310" spans="1:3">
      <c r="A310">
        <v>308</v>
      </c>
      <c r="B310">
        <v>6969614.61694347</v>
      </c>
      <c r="C310">
        <v>1202940.3608848</v>
      </c>
    </row>
    <row r="311" spans="1:3">
      <c r="A311">
        <v>309</v>
      </c>
      <c r="B311">
        <v>6969624.09527829</v>
      </c>
      <c r="C311">
        <v>1203453.97929047</v>
      </c>
    </row>
    <row r="312" spans="1:3">
      <c r="A312">
        <v>310</v>
      </c>
      <c r="B312">
        <v>6969617.39740236</v>
      </c>
      <c r="C312">
        <v>1202703.54190552</v>
      </c>
    </row>
    <row r="313" spans="1:3">
      <c r="A313">
        <v>311</v>
      </c>
      <c r="B313">
        <v>6969613.55025651</v>
      </c>
      <c r="C313">
        <v>1203226.32065446</v>
      </c>
    </row>
    <row r="314" spans="1:3">
      <c r="A314">
        <v>312</v>
      </c>
      <c r="B314">
        <v>6969617.15782576</v>
      </c>
      <c r="C314">
        <v>1202673.20667274</v>
      </c>
    </row>
    <row r="315" spans="1:3">
      <c r="A315">
        <v>313</v>
      </c>
      <c r="B315">
        <v>6969616.51167858</v>
      </c>
      <c r="C315">
        <v>1203419.98523948</v>
      </c>
    </row>
    <row r="316" spans="1:3">
      <c r="A316">
        <v>314</v>
      </c>
      <c r="B316">
        <v>6969613.14354344</v>
      </c>
      <c r="C316">
        <v>1203476.73666338</v>
      </c>
    </row>
    <row r="317" spans="1:3">
      <c r="A317">
        <v>315</v>
      </c>
      <c r="B317">
        <v>6969612.34644627</v>
      </c>
      <c r="C317">
        <v>1203407.42048236</v>
      </c>
    </row>
    <row r="318" spans="1:3">
      <c r="A318">
        <v>316</v>
      </c>
      <c r="B318">
        <v>6969613.6467607</v>
      </c>
      <c r="C318">
        <v>1203067.40187853</v>
      </c>
    </row>
    <row r="319" spans="1:3">
      <c r="A319">
        <v>317</v>
      </c>
      <c r="B319">
        <v>6969612.9757442</v>
      </c>
      <c r="C319">
        <v>1203489.46480842</v>
      </c>
    </row>
    <row r="320" spans="1:3">
      <c r="A320">
        <v>318</v>
      </c>
      <c r="B320">
        <v>6969609.64636304</v>
      </c>
      <c r="C320">
        <v>1203788.24874057</v>
      </c>
    </row>
    <row r="321" spans="1:3">
      <c r="A321">
        <v>319</v>
      </c>
      <c r="B321">
        <v>6969613.32871238</v>
      </c>
      <c r="C321">
        <v>1203506.87163361</v>
      </c>
    </row>
    <row r="322" spans="1:3">
      <c r="A322">
        <v>320</v>
      </c>
      <c r="B322">
        <v>6969611.51116773</v>
      </c>
      <c r="C322">
        <v>1203979.30851649</v>
      </c>
    </row>
    <row r="323" spans="1:3">
      <c r="A323">
        <v>321</v>
      </c>
      <c r="B323">
        <v>6969606.98400777</v>
      </c>
      <c r="C323">
        <v>1203440.83715611</v>
      </c>
    </row>
    <row r="324" spans="1:3">
      <c r="A324">
        <v>322</v>
      </c>
      <c r="B324">
        <v>6969606.75790513</v>
      </c>
      <c r="C324">
        <v>1203403.45071008</v>
      </c>
    </row>
    <row r="325" spans="1:3">
      <c r="A325">
        <v>323</v>
      </c>
      <c r="B325">
        <v>6969605.60449367</v>
      </c>
      <c r="C325">
        <v>1203897.54659242</v>
      </c>
    </row>
    <row r="326" spans="1:3">
      <c r="A326">
        <v>324</v>
      </c>
      <c r="B326">
        <v>6969605.49211523</v>
      </c>
      <c r="C326">
        <v>1203984.62765262</v>
      </c>
    </row>
    <row r="327" spans="1:3">
      <c r="A327">
        <v>325</v>
      </c>
      <c r="B327">
        <v>6969606.81686388</v>
      </c>
      <c r="C327">
        <v>1203815.51649962</v>
      </c>
    </row>
    <row r="328" spans="1:3">
      <c r="A328">
        <v>326</v>
      </c>
      <c r="B328">
        <v>6969606.57542454</v>
      </c>
      <c r="C328">
        <v>1204014.86410245</v>
      </c>
    </row>
    <row r="329" spans="1:3">
      <c r="A329">
        <v>327</v>
      </c>
      <c r="B329">
        <v>6969606.4602268</v>
      </c>
      <c r="C329">
        <v>1203450.59998996</v>
      </c>
    </row>
    <row r="330" spans="1:3">
      <c r="A330">
        <v>328</v>
      </c>
      <c r="B330">
        <v>6969606.49542711</v>
      </c>
      <c r="C330">
        <v>1204124.56527177</v>
      </c>
    </row>
    <row r="331" spans="1:3">
      <c r="A331">
        <v>329</v>
      </c>
      <c r="B331">
        <v>6969606.38829238</v>
      </c>
      <c r="C331">
        <v>1204400.70251625</v>
      </c>
    </row>
    <row r="332" spans="1:3">
      <c r="A332">
        <v>330</v>
      </c>
      <c r="B332">
        <v>6969606.55592867</v>
      </c>
      <c r="C332">
        <v>1204150.46200437</v>
      </c>
    </row>
    <row r="333" spans="1:3">
      <c r="A333">
        <v>331</v>
      </c>
      <c r="B333">
        <v>6969605.16262624</v>
      </c>
      <c r="C333">
        <v>1203879.34794641</v>
      </c>
    </row>
    <row r="334" spans="1:3">
      <c r="A334">
        <v>332</v>
      </c>
      <c r="B334">
        <v>6969605.42822585</v>
      </c>
      <c r="C334">
        <v>1204014.96089905</v>
      </c>
    </row>
    <row r="335" spans="1:3">
      <c r="A335">
        <v>333</v>
      </c>
      <c r="B335">
        <v>6969606.69931016</v>
      </c>
      <c r="C335">
        <v>1203497.41099299</v>
      </c>
    </row>
    <row r="336" spans="1:3">
      <c r="A336">
        <v>334</v>
      </c>
      <c r="B336">
        <v>6969605.41035753</v>
      </c>
      <c r="C336">
        <v>1203613.06883736</v>
      </c>
    </row>
    <row r="337" spans="1:3">
      <c r="A337">
        <v>335</v>
      </c>
      <c r="B337">
        <v>6969608.52555289</v>
      </c>
      <c r="C337">
        <v>1203808.81205552</v>
      </c>
    </row>
    <row r="338" spans="1:3">
      <c r="A338">
        <v>336</v>
      </c>
      <c r="B338">
        <v>6969605.57055742</v>
      </c>
      <c r="C338">
        <v>1203978.61839636</v>
      </c>
    </row>
    <row r="339" spans="1:3">
      <c r="A339">
        <v>337</v>
      </c>
      <c r="B339">
        <v>6969606.43680182</v>
      </c>
      <c r="C339">
        <v>1204172.32822395</v>
      </c>
    </row>
    <row r="340" spans="1:3">
      <c r="A340">
        <v>338</v>
      </c>
      <c r="B340">
        <v>6969605.85160986</v>
      </c>
      <c r="C340">
        <v>1203879.02799143</v>
      </c>
    </row>
    <row r="341" spans="1:3">
      <c r="A341">
        <v>339</v>
      </c>
      <c r="B341">
        <v>6969605.45804378</v>
      </c>
      <c r="C341">
        <v>1204013.29977908</v>
      </c>
    </row>
    <row r="342" spans="1:3">
      <c r="A342">
        <v>340</v>
      </c>
      <c r="B342">
        <v>6969604.8633243</v>
      </c>
      <c r="C342">
        <v>1203755.82289196</v>
      </c>
    </row>
    <row r="343" spans="1:3">
      <c r="A343">
        <v>341</v>
      </c>
      <c r="B343">
        <v>6969605.3065791</v>
      </c>
      <c r="C343">
        <v>1203902.24676332</v>
      </c>
    </row>
    <row r="344" spans="1:3">
      <c r="A344">
        <v>342</v>
      </c>
      <c r="B344">
        <v>6969604.63192194</v>
      </c>
      <c r="C344">
        <v>1203568.32291468</v>
      </c>
    </row>
    <row r="345" spans="1:3">
      <c r="A345">
        <v>343</v>
      </c>
      <c r="B345">
        <v>6969605.20127688</v>
      </c>
      <c r="C345">
        <v>1203493.53411973</v>
      </c>
    </row>
    <row r="346" spans="1:3">
      <c r="A346">
        <v>344</v>
      </c>
      <c r="B346">
        <v>6969604.85615209</v>
      </c>
      <c r="C346">
        <v>1203489.86262604</v>
      </c>
    </row>
    <row r="347" spans="1:3">
      <c r="A347">
        <v>345</v>
      </c>
      <c r="B347">
        <v>6969604.8343144</v>
      </c>
      <c r="C347">
        <v>1203573.41739064</v>
      </c>
    </row>
    <row r="348" spans="1:3">
      <c r="A348">
        <v>346</v>
      </c>
      <c r="B348">
        <v>6969604.26676147</v>
      </c>
      <c r="C348">
        <v>1203646.97258722</v>
      </c>
    </row>
    <row r="349" spans="1:3">
      <c r="A349">
        <v>347</v>
      </c>
      <c r="B349">
        <v>6969604.66122092</v>
      </c>
      <c r="C349">
        <v>1203718.15013196</v>
      </c>
    </row>
    <row r="350" spans="1:3">
      <c r="A350">
        <v>348</v>
      </c>
      <c r="B350">
        <v>6969604.26022424</v>
      </c>
      <c r="C350">
        <v>1203395.24137385</v>
      </c>
    </row>
    <row r="351" spans="1:3">
      <c r="A351">
        <v>349</v>
      </c>
      <c r="B351">
        <v>6969604.2945965</v>
      </c>
      <c r="C351">
        <v>1203445.08920112</v>
      </c>
    </row>
    <row r="352" spans="1:3">
      <c r="A352">
        <v>350</v>
      </c>
      <c r="B352">
        <v>6969604.18440804</v>
      </c>
      <c r="C352">
        <v>1203385.57874778</v>
      </c>
    </row>
    <row r="353" spans="1:3">
      <c r="A353">
        <v>351</v>
      </c>
      <c r="B353">
        <v>6969604.43530284</v>
      </c>
      <c r="C353">
        <v>1203355.83830244</v>
      </c>
    </row>
    <row r="354" spans="1:3">
      <c r="A354">
        <v>352</v>
      </c>
      <c r="B354">
        <v>6969604.27346148</v>
      </c>
      <c r="C354">
        <v>1203494.86241222</v>
      </c>
    </row>
    <row r="355" spans="1:3">
      <c r="A355">
        <v>353</v>
      </c>
      <c r="B355">
        <v>6969604.153874</v>
      </c>
      <c r="C355">
        <v>1203210.99736656</v>
      </c>
    </row>
    <row r="356" spans="1:3">
      <c r="A356">
        <v>354</v>
      </c>
      <c r="B356">
        <v>6969604.41388478</v>
      </c>
      <c r="C356">
        <v>1203294.40489205</v>
      </c>
    </row>
    <row r="357" spans="1:3">
      <c r="A357">
        <v>355</v>
      </c>
      <c r="B357">
        <v>6969604.07755219</v>
      </c>
      <c r="C357">
        <v>1203222.67677034</v>
      </c>
    </row>
    <row r="358" spans="1:3">
      <c r="A358">
        <v>356</v>
      </c>
      <c r="B358">
        <v>6969604.5209068</v>
      </c>
      <c r="C358">
        <v>1203489.67184249</v>
      </c>
    </row>
    <row r="359" spans="1:3">
      <c r="A359">
        <v>357</v>
      </c>
      <c r="B359">
        <v>6969604.17924027</v>
      </c>
      <c r="C359">
        <v>1203320.92794893</v>
      </c>
    </row>
    <row r="360" spans="1:3">
      <c r="A360">
        <v>358</v>
      </c>
      <c r="B360">
        <v>6969603.93159576</v>
      </c>
      <c r="C360">
        <v>1203260.98702985</v>
      </c>
    </row>
    <row r="361" spans="1:3">
      <c r="A361">
        <v>359</v>
      </c>
      <c r="B361">
        <v>6969604.10061515</v>
      </c>
      <c r="C361">
        <v>1203231.13718354</v>
      </c>
    </row>
    <row r="362" spans="1:3">
      <c r="A362">
        <v>360</v>
      </c>
      <c r="B362">
        <v>6969604.71020845</v>
      </c>
      <c r="C362">
        <v>1203002.41534661</v>
      </c>
    </row>
    <row r="363" spans="1:3">
      <c r="A363">
        <v>361</v>
      </c>
      <c r="B363">
        <v>6969603.8276568</v>
      </c>
      <c r="C363">
        <v>1203195.40052754</v>
      </c>
    </row>
    <row r="364" spans="1:3">
      <c r="A364">
        <v>362</v>
      </c>
      <c r="B364">
        <v>6969604.40076427</v>
      </c>
      <c r="C364">
        <v>1203193.67904986</v>
      </c>
    </row>
    <row r="365" spans="1:3">
      <c r="A365">
        <v>363</v>
      </c>
      <c r="B365">
        <v>6969603.77583603</v>
      </c>
      <c r="C365">
        <v>1203236.01428517</v>
      </c>
    </row>
    <row r="366" spans="1:3">
      <c r="A366">
        <v>364</v>
      </c>
      <c r="B366">
        <v>6969603.95306252</v>
      </c>
      <c r="C366">
        <v>1203174.52713948</v>
      </c>
    </row>
    <row r="367" spans="1:3">
      <c r="A367">
        <v>365</v>
      </c>
      <c r="B367">
        <v>6969603.72569223</v>
      </c>
      <c r="C367">
        <v>1203303.03472786</v>
      </c>
    </row>
    <row r="368" spans="1:3">
      <c r="A368">
        <v>366</v>
      </c>
      <c r="B368">
        <v>6969603.71979429</v>
      </c>
      <c r="C368">
        <v>1203320.03378033</v>
      </c>
    </row>
    <row r="369" spans="1:3">
      <c r="A369">
        <v>367</v>
      </c>
      <c r="B369">
        <v>6969603.64543688</v>
      </c>
      <c r="C369">
        <v>1203363.61659222</v>
      </c>
    </row>
    <row r="370" spans="1:3">
      <c r="A370">
        <v>368</v>
      </c>
      <c r="B370">
        <v>6969603.59812872</v>
      </c>
      <c r="C370">
        <v>1203419.85699895</v>
      </c>
    </row>
    <row r="371" spans="1:3">
      <c r="A371">
        <v>369</v>
      </c>
      <c r="B371">
        <v>6969603.64902184</v>
      </c>
      <c r="C371">
        <v>1203549.95206858</v>
      </c>
    </row>
    <row r="372" spans="1:3">
      <c r="A372">
        <v>370</v>
      </c>
      <c r="B372">
        <v>6969603.70005823</v>
      </c>
      <c r="C372">
        <v>1203350.38212538</v>
      </c>
    </row>
    <row r="373" spans="1:3">
      <c r="A373">
        <v>371</v>
      </c>
      <c r="B373">
        <v>6969603.62058283</v>
      </c>
      <c r="C373">
        <v>1203598.87926077</v>
      </c>
    </row>
    <row r="374" spans="1:3">
      <c r="A374">
        <v>372</v>
      </c>
      <c r="B374">
        <v>6969603.57670173</v>
      </c>
      <c r="C374">
        <v>1203425.95713698</v>
      </c>
    </row>
    <row r="375" spans="1:3">
      <c r="A375">
        <v>373</v>
      </c>
      <c r="B375">
        <v>6969603.61350974</v>
      </c>
      <c r="C375">
        <v>1203442.26914706</v>
      </c>
    </row>
    <row r="376" spans="1:3">
      <c r="A376">
        <v>374</v>
      </c>
      <c r="B376">
        <v>6969603.67000804</v>
      </c>
      <c r="C376">
        <v>1203435.27530313</v>
      </c>
    </row>
    <row r="377" spans="1:3">
      <c r="A377">
        <v>375</v>
      </c>
      <c r="B377">
        <v>6969603.51207823</v>
      </c>
      <c r="C377">
        <v>1203525.97335111</v>
      </c>
    </row>
    <row r="378" spans="1:3">
      <c r="A378">
        <v>376</v>
      </c>
      <c r="B378">
        <v>6969603.55274425</v>
      </c>
      <c r="C378">
        <v>1203490.22162511</v>
      </c>
    </row>
    <row r="379" spans="1:3">
      <c r="A379">
        <v>377</v>
      </c>
      <c r="B379">
        <v>6969603.52407261</v>
      </c>
      <c r="C379">
        <v>1203622.00717946</v>
      </c>
    </row>
    <row r="380" spans="1:3">
      <c r="A380">
        <v>378</v>
      </c>
      <c r="B380">
        <v>6969603.48673893</v>
      </c>
      <c r="C380">
        <v>1203514.77476798</v>
      </c>
    </row>
    <row r="381" spans="1:3">
      <c r="A381">
        <v>379</v>
      </c>
      <c r="B381">
        <v>6969603.66923151</v>
      </c>
      <c r="C381">
        <v>1203566.76593001</v>
      </c>
    </row>
    <row r="382" spans="1:3">
      <c r="A382">
        <v>380</v>
      </c>
      <c r="B382">
        <v>6969603.52755614</v>
      </c>
      <c r="C382">
        <v>1203575.01383551</v>
      </c>
    </row>
    <row r="383" spans="1:3">
      <c r="A383">
        <v>381</v>
      </c>
      <c r="B383">
        <v>6969603.45274959</v>
      </c>
      <c r="C383">
        <v>1203593.77769671</v>
      </c>
    </row>
    <row r="384" spans="1:3">
      <c r="A384">
        <v>382</v>
      </c>
      <c r="B384">
        <v>6969603.48388403</v>
      </c>
      <c r="C384">
        <v>1203607.15601105</v>
      </c>
    </row>
    <row r="385" spans="1:3">
      <c r="A385">
        <v>383</v>
      </c>
      <c r="B385">
        <v>6969603.46664951</v>
      </c>
      <c r="C385">
        <v>1203570.60501727</v>
      </c>
    </row>
    <row r="386" spans="1:3">
      <c r="A386">
        <v>384</v>
      </c>
      <c r="B386">
        <v>6969603.42758718</v>
      </c>
      <c r="C386">
        <v>1203672.46094984</v>
      </c>
    </row>
    <row r="387" spans="1:3">
      <c r="A387">
        <v>385</v>
      </c>
      <c r="B387">
        <v>6969603.52409272</v>
      </c>
      <c r="C387">
        <v>1203796.28055807</v>
      </c>
    </row>
    <row r="388" spans="1:3">
      <c r="A388">
        <v>386</v>
      </c>
      <c r="B388">
        <v>6969603.40081248</v>
      </c>
      <c r="C388">
        <v>1203665.57419613</v>
      </c>
    </row>
    <row r="389" spans="1:3">
      <c r="A389">
        <v>387</v>
      </c>
      <c r="B389">
        <v>6969603.59449591</v>
      </c>
      <c r="C389">
        <v>1203591.90911419</v>
      </c>
    </row>
    <row r="390" spans="1:3">
      <c r="A390">
        <v>388</v>
      </c>
      <c r="B390">
        <v>6969603.44530856</v>
      </c>
      <c r="C390">
        <v>1203644.69234742</v>
      </c>
    </row>
    <row r="391" spans="1:3">
      <c r="A391">
        <v>389</v>
      </c>
      <c r="B391">
        <v>6969603.41963181</v>
      </c>
      <c r="C391">
        <v>1203691.22347321</v>
      </c>
    </row>
    <row r="392" spans="1:3">
      <c r="A392">
        <v>390</v>
      </c>
      <c r="B392">
        <v>6969603.40107194</v>
      </c>
      <c r="C392">
        <v>1203635.16961508</v>
      </c>
    </row>
    <row r="393" spans="1:3">
      <c r="A393">
        <v>391</v>
      </c>
      <c r="B393">
        <v>6969603.44011376</v>
      </c>
      <c r="C393">
        <v>1203643.8569307</v>
      </c>
    </row>
    <row r="394" spans="1:3">
      <c r="A394">
        <v>392</v>
      </c>
      <c r="B394">
        <v>6969603.41727018</v>
      </c>
      <c r="C394">
        <v>1203702.49248996</v>
      </c>
    </row>
    <row r="395" spans="1:3">
      <c r="A395">
        <v>393</v>
      </c>
      <c r="B395">
        <v>6969603.40499099</v>
      </c>
      <c r="C395">
        <v>1203631.65256143</v>
      </c>
    </row>
    <row r="396" spans="1:3">
      <c r="A396">
        <v>394</v>
      </c>
      <c r="B396">
        <v>6969603.42205083</v>
      </c>
      <c r="C396">
        <v>1203696.54415697</v>
      </c>
    </row>
    <row r="397" spans="1:3">
      <c r="A397">
        <v>395</v>
      </c>
      <c r="B397">
        <v>6969603.4337668</v>
      </c>
      <c r="C397">
        <v>1203673.10615312</v>
      </c>
    </row>
    <row r="398" spans="1:3">
      <c r="A398">
        <v>396</v>
      </c>
      <c r="B398">
        <v>6969603.38128872</v>
      </c>
      <c r="C398">
        <v>1203678.15411434</v>
      </c>
    </row>
    <row r="399" spans="1:3">
      <c r="A399">
        <v>397</v>
      </c>
      <c r="B399">
        <v>6969603.37364812</v>
      </c>
      <c r="C399">
        <v>1203650.86802838</v>
      </c>
    </row>
    <row r="400" spans="1:3">
      <c r="A400">
        <v>398</v>
      </c>
      <c r="B400">
        <v>6969603.34774955</v>
      </c>
      <c r="C400">
        <v>1203696.5498572</v>
      </c>
    </row>
    <row r="401" spans="1:3">
      <c r="A401">
        <v>399</v>
      </c>
      <c r="B401">
        <v>6969603.35973863</v>
      </c>
      <c r="C401">
        <v>1203684.17163955</v>
      </c>
    </row>
    <row r="402" spans="1:3">
      <c r="A402">
        <v>400</v>
      </c>
      <c r="B402">
        <v>6969603.35418222</v>
      </c>
      <c r="C402">
        <v>1203689.91421526</v>
      </c>
    </row>
    <row r="403" spans="1:3">
      <c r="A403">
        <v>401</v>
      </c>
      <c r="B403">
        <v>6969603.3453251</v>
      </c>
      <c r="C403">
        <v>1203659.80672135</v>
      </c>
    </row>
    <row r="404" spans="1:3">
      <c r="A404">
        <v>402</v>
      </c>
      <c r="B404">
        <v>6969603.35079772</v>
      </c>
      <c r="C404">
        <v>1203649.83027427</v>
      </c>
    </row>
    <row r="405" spans="1:3">
      <c r="A405">
        <v>403</v>
      </c>
      <c r="B405">
        <v>6969603.34584483</v>
      </c>
      <c r="C405">
        <v>1203652.44539269</v>
      </c>
    </row>
    <row r="406" spans="1:3">
      <c r="A406">
        <v>404</v>
      </c>
      <c r="B406">
        <v>6969603.34929227</v>
      </c>
      <c r="C406">
        <v>1203662.06847559</v>
      </c>
    </row>
    <row r="407" spans="1:3">
      <c r="A407">
        <v>405</v>
      </c>
      <c r="B407">
        <v>6969603.33882941</v>
      </c>
      <c r="C407">
        <v>1203675.52206875</v>
      </c>
    </row>
    <row r="408" spans="1:3">
      <c r="A408">
        <v>406</v>
      </c>
      <c r="B408">
        <v>6969603.33314118</v>
      </c>
      <c r="C408">
        <v>1203683.54179912</v>
      </c>
    </row>
    <row r="409" spans="1:3">
      <c r="A409">
        <v>407</v>
      </c>
      <c r="B409">
        <v>6969603.35480825</v>
      </c>
      <c r="C409">
        <v>1203701.36683534</v>
      </c>
    </row>
    <row r="410" spans="1:3">
      <c r="A410">
        <v>408</v>
      </c>
      <c r="B410">
        <v>6969603.33560691</v>
      </c>
      <c r="C410">
        <v>1203673.7255932</v>
      </c>
    </row>
    <row r="411" spans="1:3">
      <c r="A411">
        <v>409</v>
      </c>
      <c r="B411">
        <v>6969603.34554584</v>
      </c>
      <c r="C411">
        <v>1203677.19631813</v>
      </c>
    </row>
    <row r="412" spans="1:3">
      <c r="A412">
        <v>410</v>
      </c>
      <c r="B412">
        <v>6969603.34079056</v>
      </c>
      <c r="C412">
        <v>1203703.1591344</v>
      </c>
    </row>
    <row r="413" spans="1:3">
      <c r="A413">
        <v>411</v>
      </c>
      <c r="B413">
        <v>6969603.32810008</v>
      </c>
      <c r="C413">
        <v>1203695.98989733</v>
      </c>
    </row>
    <row r="414" spans="1:3">
      <c r="A414">
        <v>412</v>
      </c>
      <c r="B414">
        <v>6969603.33053214</v>
      </c>
      <c r="C414">
        <v>1203713.8806706</v>
      </c>
    </row>
    <row r="415" spans="1:3">
      <c r="A415">
        <v>413</v>
      </c>
      <c r="B415">
        <v>6969603.32063444</v>
      </c>
      <c r="C415">
        <v>1203681.1309249</v>
      </c>
    </row>
    <row r="416" spans="1:3">
      <c r="A416">
        <v>414</v>
      </c>
      <c r="B416">
        <v>6969603.31286088</v>
      </c>
      <c r="C416">
        <v>1203672.66732666</v>
      </c>
    </row>
    <row r="417" spans="1:3">
      <c r="A417">
        <v>415</v>
      </c>
      <c r="B417">
        <v>6969603.30892732</v>
      </c>
      <c r="C417">
        <v>1203672.61198678</v>
      </c>
    </row>
    <row r="418" spans="1:3">
      <c r="A418">
        <v>416</v>
      </c>
      <c r="B418">
        <v>6969603.31264865</v>
      </c>
      <c r="C418">
        <v>1203649.92087578</v>
      </c>
    </row>
    <row r="419" spans="1:3">
      <c r="A419">
        <v>417</v>
      </c>
      <c r="B419">
        <v>6969603.31449702</v>
      </c>
      <c r="C419">
        <v>1203655.75992097</v>
      </c>
    </row>
    <row r="420" spans="1:3">
      <c r="A420">
        <v>418</v>
      </c>
      <c r="B420">
        <v>6969603.31359101</v>
      </c>
      <c r="C420">
        <v>1203685.94251935</v>
      </c>
    </row>
    <row r="421" spans="1:3">
      <c r="A421">
        <v>419</v>
      </c>
      <c r="B421">
        <v>6969603.31445756</v>
      </c>
      <c r="C421">
        <v>1203676.45937569</v>
      </c>
    </row>
    <row r="422" spans="1:3">
      <c r="A422">
        <v>420</v>
      </c>
      <c r="B422">
        <v>6969603.31555257</v>
      </c>
      <c r="C422">
        <v>1203680.04592996</v>
      </c>
    </row>
    <row r="423" spans="1:3">
      <c r="A423">
        <v>421</v>
      </c>
      <c r="B423">
        <v>6969603.3084397</v>
      </c>
      <c r="C423">
        <v>1203667.83903015</v>
      </c>
    </row>
    <row r="424" spans="1:3">
      <c r="A424">
        <v>422</v>
      </c>
      <c r="B424">
        <v>6969603.31222634</v>
      </c>
      <c r="C424">
        <v>1203645.50408814</v>
      </c>
    </row>
    <row r="425" spans="1:3">
      <c r="A425">
        <v>423</v>
      </c>
      <c r="B425">
        <v>6969603.30848314</v>
      </c>
      <c r="C425">
        <v>1203687.5634963</v>
      </c>
    </row>
    <row r="426" spans="1:3">
      <c r="A426">
        <v>424</v>
      </c>
      <c r="B426">
        <v>6969603.32403992</v>
      </c>
      <c r="C426">
        <v>1203674.56034015</v>
      </c>
    </row>
    <row r="427" spans="1:3">
      <c r="A427">
        <v>425</v>
      </c>
      <c r="B427">
        <v>6969603.3097752</v>
      </c>
      <c r="C427">
        <v>1203657.73653758</v>
      </c>
    </row>
    <row r="428" spans="1:3">
      <c r="A428">
        <v>426</v>
      </c>
      <c r="B428">
        <v>6969603.3093235</v>
      </c>
      <c r="C428">
        <v>1203666.46404097</v>
      </c>
    </row>
    <row r="429" spans="1:3">
      <c r="A429">
        <v>427</v>
      </c>
      <c r="B429">
        <v>6969603.30781358</v>
      </c>
      <c r="C429">
        <v>1203654.28280376</v>
      </c>
    </row>
    <row r="430" spans="1:3">
      <c r="A430">
        <v>428</v>
      </c>
      <c r="B430">
        <v>6969603.30754891</v>
      </c>
      <c r="C430">
        <v>1203659.92259491</v>
      </c>
    </row>
    <row r="431" spans="1:3">
      <c r="A431">
        <v>429</v>
      </c>
      <c r="B431">
        <v>6969603.3077102</v>
      </c>
      <c r="C431">
        <v>1203672.73699533</v>
      </c>
    </row>
    <row r="432" spans="1:3">
      <c r="A432">
        <v>430</v>
      </c>
      <c r="B432">
        <v>6969603.30849303</v>
      </c>
      <c r="C432">
        <v>1203658.68463994</v>
      </c>
    </row>
    <row r="433" spans="1:3">
      <c r="A433">
        <v>431</v>
      </c>
      <c r="B433">
        <v>6969603.3070417</v>
      </c>
      <c r="C433">
        <v>1203666.25339984</v>
      </c>
    </row>
    <row r="434" spans="1:3">
      <c r="A434">
        <v>432</v>
      </c>
      <c r="B434">
        <v>6969603.30919697</v>
      </c>
      <c r="C434">
        <v>1203662.38454871</v>
      </c>
    </row>
    <row r="435" spans="1:3">
      <c r="A435">
        <v>433</v>
      </c>
      <c r="B435">
        <v>6969603.30864245</v>
      </c>
      <c r="C435">
        <v>1203677.40554777</v>
      </c>
    </row>
    <row r="436" spans="1:3">
      <c r="A436">
        <v>434</v>
      </c>
      <c r="B436">
        <v>6969603.30893661</v>
      </c>
      <c r="C436">
        <v>1203670.25806443</v>
      </c>
    </row>
    <row r="437" spans="1:3">
      <c r="A437">
        <v>435</v>
      </c>
      <c r="B437">
        <v>6969603.30543987</v>
      </c>
      <c r="C437">
        <v>1203656.34001279</v>
      </c>
    </row>
    <row r="438" spans="1:3">
      <c r="A438">
        <v>436</v>
      </c>
      <c r="B438">
        <v>6969603.30603698</v>
      </c>
      <c r="C438">
        <v>1203649.03694933</v>
      </c>
    </row>
    <row r="439" spans="1:3">
      <c r="A439">
        <v>437</v>
      </c>
      <c r="B439">
        <v>6969603.30531141</v>
      </c>
      <c r="C439">
        <v>1203653.85412765</v>
      </c>
    </row>
    <row r="440" spans="1:3">
      <c r="A440">
        <v>438</v>
      </c>
      <c r="B440">
        <v>6969603.30671113</v>
      </c>
      <c r="C440">
        <v>1203658.97101512</v>
      </c>
    </row>
    <row r="441" spans="1:3">
      <c r="A441">
        <v>439</v>
      </c>
      <c r="B441">
        <v>6969603.3057007</v>
      </c>
      <c r="C441">
        <v>1203652.41517547</v>
      </c>
    </row>
    <row r="442" spans="1:3">
      <c r="A442">
        <v>440</v>
      </c>
      <c r="B442">
        <v>6969603.30706901</v>
      </c>
      <c r="C442">
        <v>1203643.96108996</v>
      </c>
    </row>
    <row r="443" spans="1:3">
      <c r="A443">
        <v>441</v>
      </c>
      <c r="B443">
        <v>6969603.30580115</v>
      </c>
      <c r="C443">
        <v>1203654.53976586</v>
      </c>
    </row>
    <row r="444" spans="1:3">
      <c r="A444">
        <v>442</v>
      </c>
      <c r="B444">
        <v>6969603.3065611</v>
      </c>
      <c r="C444">
        <v>1203649.60196355</v>
      </c>
    </row>
    <row r="445" spans="1:3">
      <c r="A445">
        <v>443</v>
      </c>
      <c r="B445">
        <v>6969603.30474376</v>
      </c>
      <c r="C445">
        <v>1203671.86142363</v>
      </c>
    </row>
    <row r="446" spans="1:3">
      <c r="A446">
        <v>444</v>
      </c>
      <c r="B446">
        <v>6969603.30523408</v>
      </c>
      <c r="C446">
        <v>1203676.95770025</v>
      </c>
    </row>
    <row r="447" spans="1:3">
      <c r="A447">
        <v>445</v>
      </c>
      <c r="B447">
        <v>6969603.30574006</v>
      </c>
      <c r="C447">
        <v>1203670.45918817</v>
      </c>
    </row>
    <row r="448" spans="1:3">
      <c r="A448">
        <v>446</v>
      </c>
      <c r="B448">
        <v>6969603.30600476</v>
      </c>
      <c r="C448">
        <v>1203675.45370023</v>
      </c>
    </row>
    <row r="449" spans="1:3">
      <c r="A449">
        <v>447</v>
      </c>
      <c r="B449">
        <v>6969603.30423347</v>
      </c>
      <c r="C449">
        <v>1203680.53212729</v>
      </c>
    </row>
    <row r="450" spans="1:3">
      <c r="A450">
        <v>448</v>
      </c>
      <c r="B450">
        <v>6969603.30502574</v>
      </c>
      <c r="C450">
        <v>1203674.97002053</v>
      </c>
    </row>
    <row r="451" spans="1:3">
      <c r="A451">
        <v>449</v>
      </c>
      <c r="B451">
        <v>6969603.30499554</v>
      </c>
      <c r="C451">
        <v>1203686.07461456</v>
      </c>
    </row>
    <row r="452" spans="1:3">
      <c r="A452">
        <v>450</v>
      </c>
      <c r="B452">
        <v>6969603.30373018</v>
      </c>
      <c r="C452">
        <v>1203685.70358961</v>
      </c>
    </row>
    <row r="453" spans="1:3">
      <c r="A453">
        <v>451</v>
      </c>
      <c r="B453">
        <v>6969603.30547403</v>
      </c>
      <c r="C453">
        <v>1203699.1135211</v>
      </c>
    </row>
    <row r="454" spans="1:3">
      <c r="A454">
        <v>452</v>
      </c>
      <c r="B454">
        <v>6969603.30409162</v>
      </c>
      <c r="C454">
        <v>1203677.86617832</v>
      </c>
    </row>
    <row r="455" spans="1:3">
      <c r="A455">
        <v>453</v>
      </c>
      <c r="B455">
        <v>6969603.30466364</v>
      </c>
      <c r="C455">
        <v>1203699.40093144</v>
      </c>
    </row>
    <row r="456" spans="1:3">
      <c r="A456">
        <v>454</v>
      </c>
      <c r="B456">
        <v>6969603.30495338</v>
      </c>
      <c r="C456">
        <v>1203686.42585358</v>
      </c>
    </row>
    <row r="457" spans="1:3">
      <c r="A457">
        <v>455</v>
      </c>
      <c r="B457">
        <v>6969603.304145</v>
      </c>
      <c r="C457">
        <v>1203685.99506662</v>
      </c>
    </row>
    <row r="458" spans="1:3">
      <c r="A458">
        <v>456</v>
      </c>
      <c r="B458">
        <v>6969603.30530487</v>
      </c>
      <c r="C458">
        <v>1203687.09054998</v>
      </c>
    </row>
    <row r="459" spans="1:3">
      <c r="A459">
        <v>457</v>
      </c>
      <c r="B459">
        <v>6969603.30380685</v>
      </c>
      <c r="C459">
        <v>1203681.68920008</v>
      </c>
    </row>
    <row r="460" spans="1:3">
      <c r="A460">
        <v>458</v>
      </c>
      <c r="B460">
        <v>6969603.30416989</v>
      </c>
      <c r="C460">
        <v>1203680.59606161</v>
      </c>
    </row>
    <row r="461" spans="1:3">
      <c r="A461">
        <v>459</v>
      </c>
      <c r="B461">
        <v>6969603.30410894</v>
      </c>
      <c r="C461">
        <v>1203685.74810424</v>
      </c>
    </row>
    <row r="462" spans="1:3">
      <c r="A462">
        <v>460</v>
      </c>
      <c r="B462">
        <v>6969603.30320585</v>
      </c>
      <c r="C462">
        <v>1203676.0115362</v>
      </c>
    </row>
    <row r="463" spans="1:3">
      <c r="A463">
        <v>461</v>
      </c>
      <c r="B463">
        <v>6969603.30371232</v>
      </c>
      <c r="C463">
        <v>1203676.25973208</v>
      </c>
    </row>
    <row r="464" spans="1:3">
      <c r="A464">
        <v>462</v>
      </c>
      <c r="B464">
        <v>6969603.30276029</v>
      </c>
      <c r="C464">
        <v>1203676.20945775</v>
      </c>
    </row>
    <row r="465" spans="1:3">
      <c r="A465">
        <v>463</v>
      </c>
      <c r="B465">
        <v>6969603.30266881</v>
      </c>
      <c r="C465">
        <v>1203676.07235584</v>
      </c>
    </row>
    <row r="466" spans="1:3">
      <c r="A466">
        <v>464</v>
      </c>
      <c r="B466">
        <v>6969603.30202519</v>
      </c>
      <c r="C466">
        <v>1203682.50265374</v>
      </c>
    </row>
    <row r="467" spans="1:3">
      <c r="A467">
        <v>465</v>
      </c>
      <c r="B467">
        <v>6969603.30172057</v>
      </c>
      <c r="C467">
        <v>1203687.33159237</v>
      </c>
    </row>
    <row r="468" spans="1:3">
      <c r="A468">
        <v>466</v>
      </c>
      <c r="B468">
        <v>6969603.30182879</v>
      </c>
      <c r="C468">
        <v>1203684.7525033</v>
      </c>
    </row>
    <row r="469" spans="1:3">
      <c r="A469">
        <v>467</v>
      </c>
      <c r="B469">
        <v>6969603.30234141</v>
      </c>
      <c r="C469">
        <v>1203688.51329369</v>
      </c>
    </row>
    <row r="470" spans="1:3">
      <c r="A470">
        <v>468</v>
      </c>
      <c r="B470">
        <v>6969603.30190452</v>
      </c>
      <c r="C470">
        <v>1203689.78230593</v>
      </c>
    </row>
    <row r="471" spans="1:3">
      <c r="A471">
        <v>469</v>
      </c>
      <c r="B471">
        <v>6969603.30208444</v>
      </c>
      <c r="C471">
        <v>1203687.11482987</v>
      </c>
    </row>
    <row r="472" spans="1:3">
      <c r="A472">
        <v>470</v>
      </c>
      <c r="B472">
        <v>6969603.30189284</v>
      </c>
      <c r="C472">
        <v>1203688.99194745</v>
      </c>
    </row>
    <row r="473" spans="1:3">
      <c r="A473">
        <v>471</v>
      </c>
      <c r="B473">
        <v>6969603.30183384</v>
      </c>
      <c r="C473">
        <v>1203678.86800967</v>
      </c>
    </row>
    <row r="474" spans="1:3">
      <c r="A474">
        <v>472</v>
      </c>
      <c r="B474">
        <v>6969603.30191079</v>
      </c>
      <c r="C474">
        <v>1203687.49525621</v>
      </c>
    </row>
    <row r="475" spans="1:3">
      <c r="A475">
        <v>473</v>
      </c>
      <c r="B475">
        <v>6969603.30239327</v>
      </c>
      <c r="C475">
        <v>1203688.52141011</v>
      </c>
    </row>
    <row r="476" spans="1:3">
      <c r="A476">
        <v>474</v>
      </c>
      <c r="B476">
        <v>6969603.30198895</v>
      </c>
      <c r="C476">
        <v>1203691.40220463</v>
      </c>
    </row>
    <row r="477" spans="1:3">
      <c r="A477">
        <v>475</v>
      </c>
      <c r="B477">
        <v>6969603.30238466</v>
      </c>
      <c r="C477">
        <v>1203686.88259039</v>
      </c>
    </row>
    <row r="478" spans="1:3">
      <c r="A478">
        <v>476</v>
      </c>
      <c r="B478">
        <v>6969603.30187259</v>
      </c>
      <c r="C478">
        <v>1203697.45909084</v>
      </c>
    </row>
    <row r="479" spans="1:3">
      <c r="A479">
        <v>477</v>
      </c>
      <c r="B479">
        <v>6969603.30168775</v>
      </c>
      <c r="C479">
        <v>1203687.46411825</v>
      </c>
    </row>
    <row r="480" spans="1:3">
      <c r="A480">
        <v>478</v>
      </c>
      <c r="B480">
        <v>6969603.30172236</v>
      </c>
      <c r="C480">
        <v>1203687.97539833</v>
      </c>
    </row>
    <row r="481" spans="1:3">
      <c r="A481">
        <v>479</v>
      </c>
      <c r="B481">
        <v>6969603.30177078</v>
      </c>
      <c r="C481">
        <v>1203683.75608638</v>
      </c>
    </row>
    <row r="482" spans="1:3">
      <c r="A482">
        <v>480</v>
      </c>
      <c r="B482">
        <v>6969603.30171643</v>
      </c>
      <c r="C482">
        <v>1203687.51537435</v>
      </c>
    </row>
    <row r="483" spans="1:3">
      <c r="A483">
        <v>481</v>
      </c>
      <c r="B483">
        <v>6969603.30188185</v>
      </c>
      <c r="C483">
        <v>1203686.79776386</v>
      </c>
    </row>
    <row r="484" spans="1:3">
      <c r="A484">
        <v>482</v>
      </c>
      <c r="B484">
        <v>6969603.30175949</v>
      </c>
      <c r="C484">
        <v>1203687.56517588</v>
      </c>
    </row>
    <row r="485" spans="1:3">
      <c r="A485">
        <v>483</v>
      </c>
      <c r="B485">
        <v>6969603.30170348</v>
      </c>
      <c r="C485">
        <v>1203685.68858675</v>
      </c>
    </row>
    <row r="486" spans="1:3">
      <c r="A486">
        <v>484</v>
      </c>
      <c r="B486">
        <v>6969603.30175073</v>
      </c>
      <c r="C486">
        <v>1203684.60072716</v>
      </c>
    </row>
    <row r="487" spans="1:3">
      <c r="A487">
        <v>485</v>
      </c>
      <c r="B487">
        <v>6969603.3015925</v>
      </c>
      <c r="C487">
        <v>1203688.65726855</v>
      </c>
    </row>
    <row r="488" spans="1:3">
      <c r="A488">
        <v>486</v>
      </c>
      <c r="B488">
        <v>6969603.30153048</v>
      </c>
      <c r="C488">
        <v>1203686.91962926</v>
      </c>
    </row>
    <row r="489" spans="1:3">
      <c r="A489">
        <v>487</v>
      </c>
      <c r="B489">
        <v>6969603.30155969</v>
      </c>
      <c r="C489">
        <v>1203682.46924578</v>
      </c>
    </row>
    <row r="490" spans="1:3">
      <c r="A490">
        <v>488</v>
      </c>
      <c r="B490">
        <v>6969603.30158472</v>
      </c>
      <c r="C490">
        <v>1203688.35997683</v>
      </c>
    </row>
    <row r="491" spans="1:3">
      <c r="A491">
        <v>489</v>
      </c>
      <c r="B491">
        <v>6969603.30153914</v>
      </c>
      <c r="C491">
        <v>1203686.50763561</v>
      </c>
    </row>
    <row r="492" spans="1:3">
      <c r="A492">
        <v>490</v>
      </c>
      <c r="B492">
        <v>6969603.30156271</v>
      </c>
      <c r="C492">
        <v>1203687.45033629</v>
      </c>
    </row>
    <row r="493" spans="1:3">
      <c r="A493">
        <v>491</v>
      </c>
      <c r="B493">
        <v>6969603.30154461</v>
      </c>
      <c r="C493">
        <v>1203687.68641313</v>
      </c>
    </row>
    <row r="494" spans="1:3">
      <c r="A494">
        <v>492</v>
      </c>
      <c r="B494">
        <v>6969603.30153386</v>
      </c>
      <c r="C494">
        <v>1203686.47726755</v>
      </c>
    </row>
    <row r="495" spans="1:3">
      <c r="A495">
        <v>493</v>
      </c>
      <c r="B495">
        <v>6969603.3015545</v>
      </c>
      <c r="C495">
        <v>1203687.65282676</v>
      </c>
    </row>
    <row r="496" spans="1:3">
      <c r="A496">
        <v>494</v>
      </c>
      <c r="B496">
        <v>6969603.30153914</v>
      </c>
      <c r="C496">
        <v>1203685.94035694</v>
      </c>
    </row>
    <row r="497" spans="1:3">
      <c r="A497">
        <v>495</v>
      </c>
      <c r="B497">
        <v>6969603.30156335</v>
      </c>
      <c r="C497">
        <v>1203686.7989237</v>
      </c>
    </row>
    <row r="498" spans="1:3">
      <c r="A498">
        <v>496</v>
      </c>
      <c r="B498">
        <v>6969603.30157044</v>
      </c>
      <c r="C498">
        <v>1203687.29580434</v>
      </c>
    </row>
    <row r="499" spans="1:3">
      <c r="A499">
        <v>497</v>
      </c>
      <c r="B499">
        <v>6969603.30155913</v>
      </c>
      <c r="C499">
        <v>1203687.38262972</v>
      </c>
    </row>
    <row r="500" spans="1:3">
      <c r="A500">
        <v>498</v>
      </c>
      <c r="B500">
        <v>6969603.30156573</v>
      </c>
      <c r="C500">
        <v>1203683.86025732</v>
      </c>
    </row>
    <row r="501" spans="1:3">
      <c r="A501">
        <v>499</v>
      </c>
      <c r="B501">
        <v>6969603.30154129</v>
      </c>
      <c r="C501">
        <v>1203687.09696189</v>
      </c>
    </row>
    <row r="502" spans="1:3">
      <c r="A502">
        <v>500</v>
      </c>
      <c r="B502">
        <v>6969603.30150101</v>
      </c>
      <c r="C502">
        <v>1203685.7701435</v>
      </c>
    </row>
    <row r="503" spans="1:3">
      <c r="A503">
        <v>501</v>
      </c>
      <c r="B503">
        <v>6969603.30147325</v>
      </c>
      <c r="C503">
        <v>1203683.49831617</v>
      </c>
    </row>
    <row r="504" spans="1:3">
      <c r="A504">
        <v>502</v>
      </c>
      <c r="B504">
        <v>6969603.3014767</v>
      </c>
      <c r="C504">
        <v>1203684.10837491</v>
      </c>
    </row>
    <row r="505" spans="1:3">
      <c r="A505">
        <v>503</v>
      </c>
      <c r="B505">
        <v>6969603.30149137</v>
      </c>
      <c r="C505">
        <v>1203682.2420665</v>
      </c>
    </row>
    <row r="506" spans="1:3">
      <c r="A506">
        <v>504</v>
      </c>
      <c r="B506">
        <v>6969603.30147247</v>
      </c>
      <c r="C506">
        <v>1203683.72706992</v>
      </c>
    </row>
    <row r="507" spans="1:3">
      <c r="A507">
        <v>505</v>
      </c>
      <c r="B507">
        <v>6969603.3014754</v>
      </c>
      <c r="C507">
        <v>1203684.31429816</v>
      </c>
    </row>
    <row r="508" spans="1:3">
      <c r="A508">
        <v>506</v>
      </c>
      <c r="B508">
        <v>6969603.30147518</v>
      </c>
      <c r="C508">
        <v>1203682.37192005</v>
      </c>
    </row>
    <row r="509" spans="1:3">
      <c r="A509">
        <v>507</v>
      </c>
      <c r="B509">
        <v>6969603.30146714</v>
      </c>
      <c r="C509">
        <v>1203683.56469083</v>
      </c>
    </row>
    <row r="510" spans="1:3">
      <c r="A510">
        <v>508</v>
      </c>
      <c r="B510">
        <v>6969603.30147333</v>
      </c>
      <c r="C510">
        <v>1203683.67727018</v>
      </c>
    </row>
    <row r="511" spans="1:3">
      <c r="A511">
        <v>509</v>
      </c>
      <c r="B511">
        <v>6969603.301475</v>
      </c>
      <c r="C511">
        <v>1203683.78143101</v>
      </c>
    </row>
    <row r="512" spans="1:3">
      <c r="A512">
        <v>510</v>
      </c>
      <c r="B512">
        <v>6969603.301486</v>
      </c>
      <c r="C512">
        <v>1203682.63702321</v>
      </c>
    </row>
    <row r="513" spans="1:3">
      <c r="A513">
        <v>511</v>
      </c>
      <c r="B513">
        <v>6969603.30146925</v>
      </c>
      <c r="C513">
        <v>1203683.42436353</v>
      </c>
    </row>
    <row r="514" spans="1:3">
      <c r="A514">
        <v>512</v>
      </c>
      <c r="B514">
        <v>6969603.30147718</v>
      </c>
      <c r="C514">
        <v>1203683.38282361</v>
      </c>
    </row>
    <row r="515" spans="1:3">
      <c r="A515">
        <v>513</v>
      </c>
      <c r="B515">
        <v>6969603.30147045</v>
      </c>
      <c r="C515">
        <v>1203683.66792502</v>
      </c>
    </row>
    <row r="516" spans="1:3">
      <c r="A516">
        <v>514</v>
      </c>
      <c r="B516">
        <v>6969603.30147162</v>
      </c>
      <c r="C516">
        <v>1203684.18563476</v>
      </c>
    </row>
    <row r="517" spans="1:3">
      <c r="A517">
        <v>515</v>
      </c>
      <c r="B517">
        <v>6969603.30146864</v>
      </c>
      <c r="C517">
        <v>1203683.22210892</v>
      </c>
    </row>
    <row r="518" spans="1:3">
      <c r="A518">
        <v>516</v>
      </c>
      <c r="B518">
        <v>6969603.30145803</v>
      </c>
      <c r="C518">
        <v>1203683.91102404</v>
      </c>
    </row>
    <row r="519" spans="1:3">
      <c r="A519">
        <v>517</v>
      </c>
      <c r="B519">
        <v>6969603.30145401</v>
      </c>
      <c r="C519">
        <v>1203683.25871016</v>
      </c>
    </row>
    <row r="520" spans="1:3">
      <c r="A520">
        <v>518</v>
      </c>
      <c r="B520">
        <v>6969603.30145259</v>
      </c>
      <c r="C520">
        <v>1203683.53328216</v>
      </c>
    </row>
    <row r="521" spans="1:3">
      <c r="A521">
        <v>519</v>
      </c>
      <c r="B521">
        <v>6969603.30145985</v>
      </c>
      <c r="C521">
        <v>1203683.77096011</v>
      </c>
    </row>
    <row r="522" spans="1:3">
      <c r="A522">
        <v>520</v>
      </c>
      <c r="B522">
        <v>6969603.30146283</v>
      </c>
      <c r="C522">
        <v>1203682.69801751</v>
      </c>
    </row>
    <row r="523" spans="1:3">
      <c r="A523">
        <v>521</v>
      </c>
      <c r="B523">
        <v>6969603.30145337</v>
      </c>
      <c r="C523">
        <v>1203683.48697753</v>
      </c>
    </row>
    <row r="524" spans="1:3">
      <c r="A524">
        <v>522</v>
      </c>
      <c r="B524">
        <v>6969603.30145411</v>
      </c>
      <c r="C524">
        <v>1203683.51375702</v>
      </c>
    </row>
    <row r="525" spans="1:3">
      <c r="A525">
        <v>523</v>
      </c>
      <c r="B525">
        <v>6969603.30145017</v>
      </c>
      <c r="C525">
        <v>1203682.99771498</v>
      </c>
    </row>
    <row r="526" spans="1:3">
      <c r="A526">
        <v>524</v>
      </c>
      <c r="B526">
        <v>6969603.3014507</v>
      </c>
      <c r="C526">
        <v>1203682.90372227</v>
      </c>
    </row>
    <row r="527" spans="1:3">
      <c r="A527">
        <v>525</v>
      </c>
      <c r="B527">
        <v>6969603.30144834</v>
      </c>
      <c r="C527">
        <v>1203683.17019301</v>
      </c>
    </row>
    <row r="528" spans="1:3">
      <c r="A528">
        <v>526</v>
      </c>
      <c r="B528">
        <v>6969603.30144782</v>
      </c>
      <c r="C528">
        <v>1203683.33301454</v>
      </c>
    </row>
    <row r="529" spans="1:3">
      <c r="A529">
        <v>527</v>
      </c>
      <c r="B529">
        <v>6969603.30144919</v>
      </c>
      <c r="C529">
        <v>1203683.71956848</v>
      </c>
    </row>
    <row r="530" spans="1:3">
      <c r="A530">
        <v>528</v>
      </c>
      <c r="B530">
        <v>6969603.30144877</v>
      </c>
      <c r="C530">
        <v>1203683.30688155</v>
      </c>
    </row>
    <row r="531" spans="1:3">
      <c r="A531">
        <v>529</v>
      </c>
      <c r="B531">
        <v>6969603.30144976</v>
      </c>
      <c r="C531">
        <v>1203683.6052222</v>
      </c>
    </row>
    <row r="532" spans="1:3">
      <c r="A532">
        <v>530</v>
      </c>
      <c r="B532">
        <v>6969603.3014482</v>
      </c>
      <c r="C532">
        <v>1203683.40093276</v>
      </c>
    </row>
    <row r="533" spans="1:3">
      <c r="A533">
        <v>531</v>
      </c>
      <c r="B533">
        <v>6969603.30144772</v>
      </c>
      <c r="C533">
        <v>1203683.05931967</v>
      </c>
    </row>
    <row r="534" spans="1:3">
      <c r="A534">
        <v>532</v>
      </c>
      <c r="B534">
        <v>6969603.30144711</v>
      </c>
      <c r="C534">
        <v>1203683.24887939</v>
      </c>
    </row>
    <row r="535" spans="1:3">
      <c r="A535">
        <v>533</v>
      </c>
      <c r="B535">
        <v>6969603.30144596</v>
      </c>
      <c r="C535">
        <v>1203683.03032411</v>
      </c>
    </row>
    <row r="536" spans="1:3">
      <c r="A536">
        <v>534</v>
      </c>
      <c r="B536">
        <v>6969603.30144555</v>
      </c>
      <c r="C536">
        <v>1203683.02442655</v>
      </c>
    </row>
    <row r="537" spans="1:3">
      <c r="A537">
        <v>535</v>
      </c>
      <c r="B537">
        <v>6969603.30144615</v>
      </c>
      <c r="C537">
        <v>1203682.98201262</v>
      </c>
    </row>
    <row r="538" spans="1:3">
      <c r="A538">
        <v>536</v>
      </c>
      <c r="B538">
        <v>6969603.30144636</v>
      </c>
      <c r="C538">
        <v>1203682.77487438</v>
      </c>
    </row>
    <row r="539" spans="1:3">
      <c r="A539">
        <v>537</v>
      </c>
      <c r="B539">
        <v>6969603.30144608</v>
      </c>
      <c r="C539">
        <v>1203682.79839472</v>
      </c>
    </row>
    <row r="540" spans="1:3">
      <c r="A540">
        <v>538</v>
      </c>
      <c r="B540">
        <v>6969603.30144672</v>
      </c>
      <c r="C540">
        <v>1203683.40596694</v>
      </c>
    </row>
    <row r="541" spans="1:3">
      <c r="A541">
        <v>539</v>
      </c>
      <c r="B541">
        <v>6969603.30144624</v>
      </c>
      <c r="C541">
        <v>1203682.98633576</v>
      </c>
    </row>
    <row r="542" spans="1:3">
      <c r="A542">
        <v>540</v>
      </c>
      <c r="B542">
        <v>6969603.30144718</v>
      </c>
      <c r="C542">
        <v>1203682.83736685</v>
      </c>
    </row>
    <row r="543" spans="1:3">
      <c r="A543">
        <v>541</v>
      </c>
      <c r="B543">
        <v>6969603.30144615</v>
      </c>
      <c r="C543">
        <v>1203682.94346126</v>
      </c>
    </row>
    <row r="544" spans="1:3">
      <c r="A544">
        <v>542</v>
      </c>
      <c r="B544">
        <v>6969603.30144508</v>
      </c>
      <c r="C544">
        <v>1203683.53263589</v>
      </c>
    </row>
    <row r="545" spans="1:3">
      <c r="A545">
        <v>543</v>
      </c>
      <c r="B545">
        <v>6969603.30144571</v>
      </c>
      <c r="C545">
        <v>1203683.66289039</v>
      </c>
    </row>
    <row r="546" spans="1:3">
      <c r="A546">
        <v>544</v>
      </c>
      <c r="B546">
        <v>6969603.30144715</v>
      </c>
      <c r="C546">
        <v>1203683.42910886</v>
      </c>
    </row>
    <row r="547" spans="1:3">
      <c r="A547">
        <v>545</v>
      </c>
      <c r="B547">
        <v>6969603.30144595</v>
      </c>
      <c r="C547">
        <v>1203683.40411567</v>
      </c>
    </row>
    <row r="548" spans="1:3">
      <c r="A548">
        <v>546</v>
      </c>
      <c r="B548">
        <v>6969603.30144532</v>
      </c>
      <c r="C548">
        <v>1203683.76166936</v>
      </c>
    </row>
    <row r="549" spans="1:3">
      <c r="A549">
        <v>547</v>
      </c>
      <c r="B549">
        <v>6969603.30144512</v>
      </c>
      <c r="C549">
        <v>1203683.39702411</v>
      </c>
    </row>
    <row r="550" spans="1:3">
      <c r="A550">
        <v>548</v>
      </c>
      <c r="B550">
        <v>6969603.30144539</v>
      </c>
      <c r="C550">
        <v>1203683.52289479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3064769.54663804</v>
      </c>
      <c r="C2">
        <v>3033639.31267699</v>
      </c>
    </row>
    <row r="3" spans="1:3">
      <c r="A3">
        <v>1</v>
      </c>
      <c r="B3">
        <v>20452103.19528</v>
      </c>
      <c r="C3">
        <v>3033639.31267699</v>
      </c>
    </row>
    <row r="4" spans="1:3">
      <c r="A4">
        <v>2</v>
      </c>
      <c r="B4">
        <v>20337506.4089761</v>
      </c>
      <c r="C4">
        <v>3033639.31267699</v>
      </c>
    </row>
    <row r="5" spans="1:3">
      <c r="A5">
        <v>3</v>
      </c>
      <c r="B5">
        <v>20226759.4372838</v>
      </c>
      <c r="C5">
        <v>3033639.31267699</v>
      </c>
    </row>
    <row r="6" spans="1:3">
      <c r="A6">
        <v>4</v>
      </c>
      <c r="B6">
        <v>20118223.1850897</v>
      </c>
      <c r="C6">
        <v>3033639.31267699</v>
      </c>
    </row>
    <row r="7" spans="1:3">
      <c r="A7">
        <v>5</v>
      </c>
      <c r="B7">
        <v>20010605.8112369</v>
      </c>
      <c r="C7">
        <v>3033639.31267699</v>
      </c>
    </row>
    <row r="8" spans="1:3">
      <c r="A8">
        <v>6</v>
      </c>
      <c r="B8">
        <v>19903416.2403973</v>
      </c>
      <c r="C8">
        <v>3033639.31267699</v>
      </c>
    </row>
    <row r="9" spans="1:3">
      <c r="A9">
        <v>7</v>
      </c>
      <c r="B9">
        <v>19798046.9734635</v>
      </c>
      <c r="C9">
        <v>3033639.31267699</v>
      </c>
    </row>
    <row r="10" spans="1:3">
      <c r="A10">
        <v>8</v>
      </c>
      <c r="B10">
        <v>19695864.6086576</v>
      </c>
      <c r="C10">
        <v>3033639.31267699</v>
      </c>
    </row>
    <row r="11" spans="1:3">
      <c r="A11">
        <v>9</v>
      </c>
      <c r="B11">
        <v>19595495.4879322</v>
      </c>
      <c r="C11">
        <v>3033639.31267699</v>
      </c>
    </row>
    <row r="12" spans="1:3">
      <c r="A12">
        <v>10</v>
      </c>
      <c r="B12">
        <v>19495601.152571</v>
      </c>
      <c r="C12">
        <v>3033639.31267699</v>
      </c>
    </row>
    <row r="13" spans="1:3">
      <c r="A13">
        <v>11</v>
      </c>
      <c r="B13">
        <v>19382162.7739719</v>
      </c>
      <c r="C13">
        <v>3033639.31267699</v>
      </c>
    </row>
    <row r="14" spans="1:3">
      <c r="A14">
        <v>12</v>
      </c>
      <c r="B14">
        <v>19271040.8661674</v>
      </c>
      <c r="C14">
        <v>3033639.31267699</v>
      </c>
    </row>
    <row r="15" spans="1:3">
      <c r="A15">
        <v>13</v>
      </c>
      <c r="B15">
        <v>19163549.7981655</v>
      </c>
      <c r="C15">
        <v>3033639.31267699</v>
      </c>
    </row>
    <row r="16" spans="1:3">
      <c r="A16">
        <v>14</v>
      </c>
      <c r="B16">
        <v>19061531.2597074</v>
      </c>
      <c r="C16">
        <v>3033639.31267699</v>
      </c>
    </row>
    <row r="17" spans="1:3">
      <c r="A17">
        <v>15</v>
      </c>
      <c r="B17">
        <v>10886147.9052559</v>
      </c>
      <c r="C17">
        <v>3033639.31267699</v>
      </c>
    </row>
    <row r="18" spans="1:3">
      <c r="A18">
        <v>16</v>
      </c>
      <c r="B18">
        <v>8122451.15839683</v>
      </c>
      <c r="C18">
        <v>3033639.31267699</v>
      </c>
    </row>
    <row r="19" spans="1:3">
      <c r="A19">
        <v>17</v>
      </c>
      <c r="B19">
        <v>7441899.63405484</v>
      </c>
      <c r="C19">
        <v>3033639.31267699</v>
      </c>
    </row>
    <row r="20" spans="1:3">
      <c r="A20">
        <v>18</v>
      </c>
      <c r="B20">
        <v>6950588.07834358</v>
      </c>
      <c r="C20">
        <v>3033639.31267699</v>
      </c>
    </row>
    <row r="21" spans="1:3">
      <c r="A21">
        <v>19</v>
      </c>
      <c r="B21">
        <v>6952673.36349415</v>
      </c>
      <c r="C21">
        <v>3033639.31267699</v>
      </c>
    </row>
    <row r="22" spans="1:3">
      <c r="A22">
        <v>20</v>
      </c>
      <c r="B22">
        <v>6577993.94306093</v>
      </c>
      <c r="C22">
        <v>3033639.31267699</v>
      </c>
    </row>
    <row r="23" spans="1:3">
      <c r="A23">
        <v>21</v>
      </c>
      <c r="B23">
        <v>6577767.12243199</v>
      </c>
      <c r="C23">
        <v>3033639.31267699</v>
      </c>
    </row>
    <row r="24" spans="1:3">
      <c r="A24">
        <v>22</v>
      </c>
      <c r="B24">
        <v>6283787.80674999</v>
      </c>
      <c r="C24">
        <v>3033639.31267699</v>
      </c>
    </row>
    <row r="25" spans="1:3">
      <c r="A25">
        <v>23</v>
      </c>
      <c r="B25">
        <v>6281928.00174389</v>
      </c>
      <c r="C25">
        <v>3033639.31267699</v>
      </c>
    </row>
    <row r="26" spans="1:3">
      <c r="A26">
        <v>24</v>
      </c>
      <c r="B26">
        <v>6043092.9330569</v>
      </c>
      <c r="C26">
        <v>3033639.31267699</v>
      </c>
    </row>
    <row r="27" spans="1:3">
      <c r="A27">
        <v>25</v>
      </c>
      <c r="B27">
        <v>6039886.03036953</v>
      </c>
      <c r="C27">
        <v>3033639.31267699</v>
      </c>
    </row>
    <row r="28" spans="1:3">
      <c r="A28">
        <v>26</v>
      </c>
      <c r="B28">
        <v>5842540.80840851</v>
      </c>
      <c r="C28">
        <v>3033639.31267699</v>
      </c>
    </row>
    <row r="29" spans="1:3">
      <c r="A29">
        <v>27</v>
      </c>
      <c r="B29">
        <v>5838243.14078734</v>
      </c>
      <c r="C29">
        <v>3033639.31267699</v>
      </c>
    </row>
    <row r="30" spans="1:3">
      <c r="A30">
        <v>28</v>
      </c>
      <c r="B30">
        <v>5672068.2879228</v>
      </c>
      <c r="C30">
        <v>3033639.31267699</v>
      </c>
    </row>
    <row r="31" spans="1:3">
      <c r="A31">
        <v>29</v>
      </c>
      <c r="B31">
        <v>5684011.61013783</v>
      </c>
      <c r="C31">
        <v>3033639.31267699</v>
      </c>
    </row>
    <row r="32" spans="1:3">
      <c r="A32">
        <v>30</v>
      </c>
      <c r="B32">
        <v>5133349.27572499</v>
      </c>
      <c r="C32">
        <v>3033639.31267699</v>
      </c>
    </row>
    <row r="33" spans="1:3">
      <c r="A33">
        <v>31</v>
      </c>
      <c r="B33">
        <v>4749056.11939547</v>
      </c>
      <c r="C33">
        <v>3033639.31267699</v>
      </c>
    </row>
    <row r="34" spans="1:3">
      <c r="A34">
        <v>32</v>
      </c>
      <c r="B34">
        <v>4489600.86837552</v>
      </c>
      <c r="C34">
        <v>3033639.31267699</v>
      </c>
    </row>
    <row r="35" spans="1:3">
      <c r="A35">
        <v>33</v>
      </c>
      <c r="B35">
        <v>4272064.29550585</v>
      </c>
      <c r="C35">
        <v>3033639.31267699</v>
      </c>
    </row>
    <row r="36" spans="1:3">
      <c r="A36">
        <v>34</v>
      </c>
      <c r="B36">
        <v>4151056.63661275</v>
      </c>
      <c r="C36">
        <v>3033639.31267699</v>
      </c>
    </row>
    <row r="37" spans="1:3">
      <c r="A37">
        <v>35</v>
      </c>
      <c r="B37">
        <v>4099929.31783013</v>
      </c>
      <c r="C37">
        <v>3033639.31267699</v>
      </c>
    </row>
    <row r="38" spans="1:3">
      <c r="A38">
        <v>36</v>
      </c>
      <c r="B38">
        <v>4102258.06863653</v>
      </c>
      <c r="C38">
        <v>3033639.31267699</v>
      </c>
    </row>
    <row r="39" spans="1:3">
      <c r="A39">
        <v>37</v>
      </c>
      <c r="B39">
        <v>3945968.92233421</v>
      </c>
      <c r="C39">
        <v>3033639.31267699</v>
      </c>
    </row>
    <row r="40" spans="1:3">
      <c r="A40">
        <v>38</v>
      </c>
      <c r="B40">
        <v>3826939.18808212</v>
      </c>
      <c r="C40">
        <v>3033639.31267699</v>
      </c>
    </row>
    <row r="41" spans="1:3">
      <c r="A41">
        <v>39</v>
      </c>
      <c r="B41">
        <v>3781993.71073217</v>
      </c>
      <c r="C41">
        <v>3033639.31267699</v>
      </c>
    </row>
    <row r="42" spans="1:3">
      <c r="A42">
        <v>40</v>
      </c>
      <c r="B42">
        <v>3783101.39759991</v>
      </c>
      <c r="C42">
        <v>3033639.31267699</v>
      </c>
    </row>
    <row r="43" spans="1:3">
      <c r="A43">
        <v>41</v>
      </c>
      <c r="B43">
        <v>3691751.07984661</v>
      </c>
      <c r="C43">
        <v>3033639.31267699</v>
      </c>
    </row>
    <row r="44" spans="1:3">
      <c r="A44">
        <v>42</v>
      </c>
      <c r="B44">
        <v>3701333.05452303</v>
      </c>
      <c r="C44">
        <v>3033639.31267699</v>
      </c>
    </row>
    <row r="45" spans="1:3">
      <c r="A45">
        <v>43</v>
      </c>
      <c r="B45">
        <v>3663581.27404132</v>
      </c>
      <c r="C45">
        <v>3033639.31267699</v>
      </c>
    </row>
    <row r="46" spans="1:3">
      <c r="A46">
        <v>44</v>
      </c>
      <c r="B46">
        <v>3665354.80329947</v>
      </c>
      <c r="C46">
        <v>3033639.31267699</v>
      </c>
    </row>
    <row r="47" spans="1:3">
      <c r="A47">
        <v>45</v>
      </c>
      <c r="B47">
        <v>3593443.49041838</v>
      </c>
      <c r="C47">
        <v>3033639.31267699</v>
      </c>
    </row>
    <row r="48" spans="1:3">
      <c r="A48">
        <v>46</v>
      </c>
      <c r="B48">
        <v>3567845.45355262</v>
      </c>
      <c r="C48">
        <v>3033639.31267699</v>
      </c>
    </row>
    <row r="49" spans="1:3">
      <c r="A49">
        <v>47</v>
      </c>
      <c r="B49">
        <v>3424043.61399738</v>
      </c>
      <c r="C49">
        <v>3033639.31267699</v>
      </c>
    </row>
    <row r="50" spans="1:3">
      <c r="A50">
        <v>48</v>
      </c>
      <c r="B50">
        <v>3323046.5796402</v>
      </c>
      <c r="C50">
        <v>3033639.31267699</v>
      </c>
    </row>
    <row r="51" spans="1:3">
      <c r="A51">
        <v>49</v>
      </c>
      <c r="B51">
        <v>3199795.22060447</v>
      </c>
      <c r="C51">
        <v>3033639.31267699</v>
      </c>
    </row>
    <row r="52" spans="1:3">
      <c r="A52">
        <v>50</v>
      </c>
      <c r="B52">
        <v>3143863.88404379</v>
      </c>
      <c r="C52">
        <v>3033639.31267699</v>
      </c>
    </row>
    <row r="53" spans="1:3">
      <c r="A53">
        <v>51</v>
      </c>
      <c r="B53">
        <v>3096036.75466133</v>
      </c>
      <c r="C53">
        <v>3033639.31267699</v>
      </c>
    </row>
    <row r="54" spans="1:3">
      <c r="A54">
        <v>52</v>
      </c>
      <c r="B54">
        <v>3078890.61644286</v>
      </c>
      <c r="C54">
        <v>3033639.31267699</v>
      </c>
    </row>
    <row r="55" spans="1:3">
      <c r="A55">
        <v>53</v>
      </c>
      <c r="B55">
        <v>3074834.59818629</v>
      </c>
      <c r="C55">
        <v>3033639.31267699</v>
      </c>
    </row>
    <row r="56" spans="1:3">
      <c r="A56">
        <v>54</v>
      </c>
      <c r="B56">
        <v>3014461.62508836</v>
      </c>
      <c r="C56">
        <v>3033639.31267699</v>
      </c>
    </row>
    <row r="57" spans="1:3">
      <c r="A57">
        <v>55</v>
      </c>
      <c r="B57">
        <v>2973269.86730172</v>
      </c>
      <c r="C57">
        <v>3033639.31267699</v>
      </c>
    </row>
    <row r="58" spans="1:3">
      <c r="A58">
        <v>56</v>
      </c>
      <c r="B58">
        <v>2940485.69557754</v>
      </c>
      <c r="C58">
        <v>3033639.31267699</v>
      </c>
    </row>
    <row r="59" spans="1:3">
      <c r="A59">
        <v>57</v>
      </c>
      <c r="B59">
        <v>2945644.81165895</v>
      </c>
      <c r="C59">
        <v>3033639.31267699</v>
      </c>
    </row>
    <row r="60" spans="1:3">
      <c r="A60">
        <v>58</v>
      </c>
      <c r="B60">
        <v>2904265.94994237</v>
      </c>
      <c r="C60">
        <v>3033639.31267699</v>
      </c>
    </row>
    <row r="61" spans="1:3">
      <c r="A61">
        <v>59</v>
      </c>
      <c r="B61">
        <v>2885403.00543852</v>
      </c>
      <c r="C61">
        <v>3033639.31267699</v>
      </c>
    </row>
    <row r="62" spans="1:3">
      <c r="A62">
        <v>60</v>
      </c>
      <c r="B62">
        <v>2880250.62391816</v>
      </c>
      <c r="C62">
        <v>3033639.31267699</v>
      </c>
    </row>
    <row r="63" spans="1:3">
      <c r="A63">
        <v>61</v>
      </c>
      <c r="B63">
        <v>2851860.22795009</v>
      </c>
      <c r="C63">
        <v>3033639.31267699</v>
      </c>
    </row>
    <row r="64" spans="1:3">
      <c r="A64">
        <v>62</v>
      </c>
      <c r="B64">
        <v>2780229.64660311</v>
      </c>
      <c r="C64">
        <v>3033639.31267699</v>
      </c>
    </row>
    <row r="65" spans="1:3">
      <c r="A65">
        <v>63</v>
      </c>
      <c r="B65">
        <v>2719461.7321446</v>
      </c>
      <c r="C65">
        <v>3033639.31267699</v>
      </c>
    </row>
    <row r="66" spans="1:3">
      <c r="A66">
        <v>64</v>
      </c>
      <c r="B66">
        <v>2673649.73313722</v>
      </c>
      <c r="C66">
        <v>3033639.31267699</v>
      </c>
    </row>
    <row r="67" spans="1:3">
      <c r="A67">
        <v>65</v>
      </c>
      <c r="B67">
        <v>2647752.89983787</v>
      </c>
      <c r="C67">
        <v>3033639.31267699</v>
      </c>
    </row>
    <row r="68" spans="1:3">
      <c r="A68">
        <v>66</v>
      </c>
      <c r="B68">
        <v>2622920.20129719</v>
      </c>
      <c r="C68">
        <v>3033639.31267699</v>
      </c>
    </row>
    <row r="69" spans="1:3">
      <c r="A69">
        <v>67</v>
      </c>
      <c r="B69">
        <v>2594284.13809012</v>
      </c>
      <c r="C69">
        <v>3033639.31267699</v>
      </c>
    </row>
    <row r="70" spans="1:3">
      <c r="A70">
        <v>68</v>
      </c>
      <c r="B70">
        <v>2566221.81915276</v>
      </c>
      <c r="C70">
        <v>3033639.31267699</v>
      </c>
    </row>
    <row r="71" spans="1:3">
      <c r="A71">
        <v>69</v>
      </c>
      <c r="B71">
        <v>2513599.76191408</v>
      </c>
      <c r="C71">
        <v>3033639.31267699</v>
      </c>
    </row>
    <row r="72" spans="1:3">
      <c r="A72">
        <v>70</v>
      </c>
      <c r="B72">
        <v>2500865.60040979</v>
      </c>
      <c r="C72">
        <v>3033639.31267699</v>
      </c>
    </row>
    <row r="73" spans="1:3">
      <c r="A73">
        <v>71</v>
      </c>
      <c r="B73">
        <v>2492974.51229009</v>
      </c>
      <c r="C73">
        <v>3033639.31267699</v>
      </c>
    </row>
    <row r="74" spans="1:3">
      <c r="A74">
        <v>72</v>
      </c>
      <c r="B74">
        <v>2496004.17240213</v>
      </c>
      <c r="C74">
        <v>3033639.31267699</v>
      </c>
    </row>
    <row r="75" spans="1:3">
      <c r="A75">
        <v>73</v>
      </c>
      <c r="B75">
        <v>2458453.88472642</v>
      </c>
      <c r="C75">
        <v>3033639.31267699</v>
      </c>
    </row>
    <row r="76" spans="1:3">
      <c r="A76">
        <v>74</v>
      </c>
      <c r="B76">
        <v>2446172.75009146</v>
      </c>
      <c r="C76">
        <v>3033639.31267699</v>
      </c>
    </row>
    <row r="77" spans="1:3">
      <c r="A77">
        <v>75</v>
      </c>
      <c r="B77">
        <v>2449575.13760277</v>
      </c>
      <c r="C77">
        <v>3033639.31267699</v>
      </c>
    </row>
    <row r="78" spans="1:3">
      <c r="A78">
        <v>76</v>
      </c>
      <c r="B78">
        <v>2421749.13498207</v>
      </c>
      <c r="C78">
        <v>3033639.31267699</v>
      </c>
    </row>
    <row r="79" spans="1:3">
      <c r="A79">
        <v>77</v>
      </c>
      <c r="B79">
        <v>2384147.22434977</v>
      </c>
      <c r="C79">
        <v>3033639.31267699</v>
      </c>
    </row>
    <row r="80" spans="1:3">
      <c r="A80">
        <v>78</v>
      </c>
      <c r="B80">
        <v>2360219.64864502</v>
      </c>
      <c r="C80">
        <v>3033639.31267699</v>
      </c>
    </row>
    <row r="81" spans="1:3">
      <c r="A81">
        <v>79</v>
      </c>
      <c r="B81">
        <v>2318714.1571754</v>
      </c>
      <c r="C81">
        <v>3033639.31267699</v>
      </c>
    </row>
    <row r="82" spans="1:3">
      <c r="A82">
        <v>80</v>
      </c>
      <c r="B82">
        <v>2295809.67949026</v>
      </c>
      <c r="C82">
        <v>3033639.31267699</v>
      </c>
    </row>
    <row r="83" spans="1:3">
      <c r="A83">
        <v>81</v>
      </c>
      <c r="B83">
        <v>2270574.15318412</v>
      </c>
      <c r="C83">
        <v>3033639.31267699</v>
      </c>
    </row>
    <row r="84" spans="1:3">
      <c r="A84">
        <v>82</v>
      </c>
      <c r="B84">
        <v>2259252.706072</v>
      </c>
      <c r="C84">
        <v>3033639.31267699</v>
      </c>
    </row>
    <row r="85" spans="1:3">
      <c r="A85">
        <v>83</v>
      </c>
      <c r="B85">
        <v>2241181.62891409</v>
      </c>
      <c r="C85">
        <v>3033639.31267699</v>
      </c>
    </row>
    <row r="86" spans="1:3">
      <c r="A86">
        <v>84</v>
      </c>
      <c r="B86">
        <v>2212121.00079114</v>
      </c>
      <c r="C86">
        <v>3033639.31267699</v>
      </c>
    </row>
    <row r="87" spans="1:3">
      <c r="A87">
        <v>85</v>
      </c>
      <c r="B87">
        <v>2197668.52418182</v>
      </c>
      <c r="C87">
        <v>3033639.31267699</v>
      </c>
    </row>
    <row r="88" spans="1:3">
      <c r="A88">
        <v>86</v>
      </c>
      <c r="B88">
        <v>2181543.30633707</v>
      </c>
      <c r="C88">
        <v>3033639.31267699</v>
      </c>
    </row>
    <row r="89" spans="1:3">
      <c r="A89">
        <v>87</v>
      </c>
      <c r="B89">
        <v>2167166.80839559</v>
      </c>
      <c r="C89">
        <v>3033639.31267699</v>
      </c>
    </row>
    <row r="90" spans="1:3">
      <c r="A90">
        <v>88</v>
      </c>
      <c r="B90">
        <v>2165890.35484127</v>
      </c>
      <c r="C90">
        <v>3033639.31267699</v>
      </c>
    </row>
    <row r="91" spans="1:3">
      <c r="A91">
        <v>89</v>
      </c>
      <c r="B91">
        <v>2147476.01818889</v>
      </c>
      <c r="C91">
        <v>3033639.31267699</v>
      </c>
    </row>
    <row r="92" spans="1:3">
      <c r="A92">
        <v>90</v>
      </c>
      <c r="B92">
        <v>2137856.26050246</v>
      </c>
      <c r="C92">
        <v>3033639.31267699</v>
      </c>
    </row>
    <row r="93" spans="1:3">
      <c r="A93">
        <v>91</v>
      </c>
      <c r="B93">
        <v>2136718.75325014</v>
      </c>
      <c r="C93">
        <v>3033639.31267699</v>
      </c>
    </row>
    <row r="94" spans="1:3">
      <c r="A94">
        <v>92</v>
      </c>
      <c r="B94">
        <v>2124483.57169651</v>
      </c>
      <c r="C94">
        <v>3033639.31267699</v>
      </c>
    </row>
    <row r="95" spans="1:3">
      <c r="A95">
        <v>93</v>
      </c>
      <c r="B95">
        <v>2095855.49994193</v>
      </c>
      <c r="C95">
        <v>3033639.31267699</v>
      </c>
    </row>
    <row r="96" spans="1:3">
      <c r="A96">
        <v>94</v>
      </c>
      <c r="B96">
        <v>2075401.57901791</v>
      </c>
      <c r="C96">
        <v>3033639.31267699</v>
      </c>
    </row>
    <row r="97" spans="1:3">
      <c r="A97">
        <v>95</v>
      </c>
      <c r="B97">
        <v>2061591.50578489</v>
      </c>
      <c r="C97">
        <v>3033639.31267699</v>
      </c>
    </row>
    <row r="98" spans="1:3">
      <c r="A98">
        <v>96</v>
      </c>
      <c r="B98">
        <v>2048270.16427776</v>
      </c>
      <c r="C98">
        <v>3033639.31267699</v>
      </c>
    </row>
    <row r="99" spans="1:3">
      <c r="A99">
        <v>97</v>
      </c>
      <c r="B99">
        <v>2034483.64855793</v>
      </c>
      <c r="C99">
        <v>3033639.31267699</v>
      </c>
    </row>
    <row r="100" spans="1:3">
      <c r="A100">
        <v>98</v>
      </c>
      <c r="B100">
        <v>2021399.7740466</v>
      </c>
      <c r="C100">
        <v>3033639.31267699</v>
      </c>
    </row>
    <row r="101" spans="1:3">
      <c r="A101">
        <v>99</v>
      </c>
      <c r="B101">
        <v>1998608.27961343</v>
      </c>
      <c r="C101">
        <v>3033639.31267699</v>
      </c>
    </row>
    <row r="102" spans="1:3">
      <c r="A102">
        <v>100</v>
      </c>
      <c r="B102">
        <v>1994650.90072286</v>
      </c>
      <c r="C102">
        <v>3033639.31267699</v>
      </c>
    </row>
    <row r="103" spans="1:3">
      <c r="A103">
        <v>101</v>
      </c>
      <c r="B103">
        <v>1982316.3988562</v>
      </c>
      <c r="C103">
        <v>3033639.31267699</v>
      </c>
    </row>
    <row r="104" spans="1:3">
      <c r="A104">
        <v>102</v>
      </c>
      <c r="B104">
        <v>1973382.64206525</v>
      </c>
      <c r="C104">
        <v>3033639.31267699</v>
      </c>
    </row>
    <row r="105" spans="1:3">
      <c r="A105">
        <v>103</v>
      </c>
      <c r="B105">
        <v>1967441.87701353</v>
      </c>
      <c r="C105">
        <v>3033639.31267699</v>
      </c>
    </row>
    <row r="106" spans="1:3">
      <c r="A106">
        <v>104</v>
      </c>
      <c r="B106">
        <v>1960738.46355272</v>
      </c>
      <c r="C106">
        <v>3033639.31267699</v>
      </c>
    </row>
    <row r="107" spans="1:3">
      <c r="A107">
        <v>105</v>
      </c>
      <c r="B107">
        <v>1944821.90918243</v>
      </c>
      <c r="C107">
        <v>3033639.31267699</v>
      </c>
    </row>
    <row r="108" spans="1:3">
      <c r="A108">
        <v>106</v>
      </c>
      <c r="B108">
        <v>1939434.40621327</v>
      </c>
      <c r="C108">
        <v>3033639.31267699</v>
      </c>
    </row>
    <row r="109" spans="1:3">
      <c r="A109">
        <v>107</v>
      </c>
      <c r="B109">
        <v>1940754.46626027</v>
      </c>
      <c r="C109">
        <v>3033639.31267699</v>
      </c>
    </row>
    <row r="110" spans="1:3">
      <c r="A110">
        <v>108</v>
      </c>
      <c r="B110">
        <v>1928976.1658997</v>
      </c>
      <c r="C110">
        <v>3033639.31267699</v>
      </c>
    </row>
    <row r="111" spans="1:3">
      <c r="A111">
        <v>109</v>
      </c>
      <c r="B111">
        <v>1910626.4955023</v>
      </c>
      <c r="C111">
        <v>3033639.31267699</v>
      </c>
    </row>
    <row r="112" spans="1:3">
      <c r="A112">
        <v>110</v>
      </c>
      <c r="B112">
        <v>1902529.42352864</v>
      </c>
      <c r="C112">
        <v>3033639.31267699</v>
      </c>
    </row>
    <row r="113" spans="1:3">
      <c r="A113">
        <v>111</v>
      </c>
      <c r="B113">
        <v>1890180.26035823</v>
      </c>
      <c r="C113">
        <v>3033639.31267699</v>
      </c>
    </row>
    <row r="114" spans="1:3">
      <c r="A114">
        <v>112</v>
      </c>
      <c r="B114">
        <v>1876502.34801585</v>
      </c>
      <c r="C114">
        <v>3033639.31267699</v>
      </c>
    </row>
    <row r="115" spans="1:3">
      <c r="A115">
        <v>113</v>
      </c>
      <c r="B115">
        <v>1868924.98177494</v>
      </c>
      <c r="C115">
        <v>3033639.31267699</v>
      </c>
    </row>
    <row r="116" spans="1:3">
      <c r="A116">
        <v>114</v>
      </c>
      <c r="B116">
        <v>1858410.21738823</v>
      </c>
      <c r="C116">
        <v>3033639.31267699</v>
      </c>
    </row>
    <row r="117" spans="1:3">
      <c r="A117">
        <v>115</v>
      </c>
      <c r="B117">
        <v>1842124.19379563</v>
      </c>
      <c r="C117">
        <v>3033639.31267699</v>
      </c>
    </row>
    <row r="118" spans="1:3">
      <c r="A118">
        <v>116</v>
      </c>
      <c r="B118">
        <v>1832564.80870752</v>
      </c>
      <c r="C118">
        <v>3033639.31267699</v>
      </c>
    </row>
    <row r="119" spans="1:3">
      <c r="A119">
        <v>117</v>
      </c>
      <c r="B119">
        <v>1822765.48359896</v>
      </c>
      <c r="C119">
        <v>3033639.31267699</v>
      </c>
    </row>
    <row r="120" spans="1:3">
      <c r="A120">
        <v>118</v>
      </c>
      <c r="B120">
        <v>1814461.41022738</v>
      </c>
      <c r="C120">
        <v>3033639.31267699</v>
      </c>
    </row>
    <row r="121" spans="1:3">
      <c r="A121">
        <v>119</v>
      </c>
      <c r="B121">
        <v>1807187.79291419</v>
      </c>
      <c r="C121">
        <v>3033639.31267699</v>
      </c>
    </row>
    <row r="122" spans="1:3">
      <c r="A122">
        <v>120</v>
      </c>
      <c r="B122">
        <v>1797982.70136451</v>
      </c>
      <c r="C122">
        <v>3033639.31267699</v>
      </c>
    </row>
    <row r="123" spans="1:3">
      <c r="A123">
        <v>121</v>
      </c>
      <c r="B123">
        <v>1793209.51566288</v>
      </c>
      <c r="C123">
        <v>3033639.31267699</v>
      </c>
    </row>
    <row r="124" spans="1:3">
      <c r="A124">
        <v>122</v>
      </c>
      <c r="B124">
        <v>1792712.6131811</v>
      </c>
      <c r="C124">
        <v>3033639.31267699</v>
      </c>
    </row>
    <row r="125" spans="1:3">
      <c r="A125">
        <v>123</v>
      </c>
      <c r="B125">
        <v>1787101.08365616</v>
      </c>
      <c r="C125">
        <v>3033639.31267699</v>
      </c>
    </row>
    <row r="126" spans="1:3">
      <c r="A126">
        <v>124</v>
      </c>
      <c r="B126">
        <v>1774102.52922696</v>
      </c>
      <c r="C126">
        <v>3033639.31267699</v>
      </c>
    </row>
    <row r="127" spans="1:3">
      <c r="A127">
        <v>125</v>
      </c>
      <c r="B127">
        <v>1771365.18465494</v>
      </c>
      <c r="C127">
        <v>3033639.31267699</v>
      </c>
    </row>
    <row r="128" spans="1:3">
      <c r="A128">
        <v>126</v>
      </c>
      <c r="B128">
        <v>1761096.21749578</v>
      </c>
      <c r="C128">
        <v>3033639.31267699</v>
      </c>
    </row>
    <row r="129" spans="1:3">
      <c r="A129">
        <v>127</v>
      </c>
      <c r="B129">
        <v>1752162.44129062</v>
      </c>
      <c r="C129">
        <v>3033639.31267699</v>
      </c>
    </row>
    <row r="130" spans="1:3">
      <c r="A130">
        <v>128</v>
      </c>
      <c r="B130">
        <v>1743151.97042535</v>
      </c>
      <c r="C130">
        <v>3033639.31267699</v>
      </c>
    </row>
    <row r="131" spans="1:3">
      <c r="A131">
        <v>129</v>
      </c>
      <c r="B131">
        <v>1734660.75020134</v>
      </c>
      <c r="C131">
        <v>3033639.31267699</v>
      </c>
    </row>
    <row r="132" spans="1:3">
      <c r="A132">
        <v>130</v>
      </c>
      <c r="B132">
        <v>1726246.14340903</v>
      </c>
      <c r="C132">
        <v>3033639.31267699</v>
      </c>
    </row>
    <row r="133" spans="1:3">
      <c r="A133">
        <v>131</v>
      </c>
      <c r="B133">
        <v>1715232.45670498</v>
      </c>
      <c r="C133">
        <v>3033639.31267699</v>
      </c>
    </row>
    <row r="134" spans="1:3">
      <c r="A134">
        <v>132</v>
      </c>
      <c r="B134">
        <v>1707399.77690136</v>
      </c>
      <c r="C134">
        <v>3033639.31267699</v>
      </c>
    </row>
    <row r="135" spans="1:3">
      <c r="A135">
        <v>133</v>
      </c>
      <c r="B135">
        <v>1700026.3254559</v>
      </c>
      <c r="C135">
        <v>3033639.31267699</v>
      </c>
    </row>
    <row r="136" spans="1:3">
      <c r="A136">
        <v>134</v>
      </c>
      <c r="B136">
        <v>1694584.90751063</v>
      </c>
      <c r="C136">
        <v>3033639.31267699</v>
      </c>
    </row>
    <row r="137" spans="1:3">
      <c r="A137">
        <v>135</v>
      </c>
      <c r="B137">
        <v>1689324.88190871</v>
      </c>
      <c r="C137">
        <v>3033639.31267699</v>
      </c>
    </row>
    <row r="138" spans="1:3">
      <c r="A138">
        <v>136</v>
      </c>
      <c r="B138">
        <v>1680044.38130205</v>
      </c>
      <c r="C138">
        <v>3033639.31267699</v>
      </c>
    </row>
    <row r="139" spans="1:3">
      <c r="A139">
        <v>137</v>
      </c>
      <c r="B139">
        <v>1676502.42404378</v>
      </c>
      <c r="C139">
        <v>3033639.31267699</v>
      </c>
    </row>
    <row r="140" spans="1:3">
      <c r="A140">
        <v>138</v>
      </c>
      <c r="B140">
        <v>1672966.61102793</v>
      </c>
      <c r="C140">
        <v>3033639.31267699</v>
      </c>
    </row>
    <row r="141" spans="1:3">
      <c r="A141">
        <v>139</v>
      </c>
      <c r="B141">
        <v>1673469.14469527</v>
      </c>
      <c r="C141">
        <v>3033639.31267699</v>
      </c>
    </row>
    <row r="142" spans="1:3">
      <c r="A142">
        <v>140</v>
      </c>
      <c r="B142">
        <v>1666997.99018741</v>
      </c>
      <c r="C142">
        <v>3033639.31267699</v>
      </c>
    </row>
    <row r="143" spans="1:3">
      <c r="A143">
        <v>141</v>
      </c>
      <c r="B143">
        <v>1658048.15811204</v>
      </c>
      <c r="C143">
        <v>3033639.31267699</v>
      </c>
    </row>
    <row r="144" spans="1:3">
      <c r="A144">
        <v>142</v>
      </c>
      <c r="B144">
        <v>1652686.37531318</v>
      </c>
      <c r="C144">
        <v>3033639.31267699</v>
      </c>
    </row>
    <row r="145" spans="1:3">
      <c r="A145">
        <v>143</v>
      </c>
      <c r="B145">
        <v>1645663.39825615</v>
      </c>
      <c r="C145">
        <v>3033639.31267699</v>
      </c>
    </row>
    <row r="146" spans="1:3">
      <c r="A146">
        <v>144</v>
      </c>
      <c r="B146">
        <v>1638159.3041034</v>
      </c>
      <c r="C146">
        <v>3033639.31267699</v>
      </c>
    </row>
    <row r="147" spans="1:3">
      <c r="A147">
        <v>145</v>
      </c>
      <c r="B147">
        <v>1633553.80008082</v>
      </c>
      <c r="C147">
        <v>3033639.31267699</v>
      </c>
    </row>
    <row r="148" spans="1:3">
      <c r="A148">
        <v>146</v>
      </c>
      <c r="B148">
        <v>1627962.57558841</v>
      </c>
      <c r="C148">
        <v>3033639.31267699</v>
      </c>
    </row>
    <row r="149" spans="1:3">
      <c r="A149">
        <v>147</v>
      </c>
      <c r="B149">
        <v>1619777.09732932</v>
      </c>
      <c r="C149">
        <v>3033639.31267699</v>
      </c>
    </row>
    <row r="150" spans="1:3">
      <c r="A150">
        <v>148</v>
      </c>
      <c r="B150">
        <v>1612965.94921313</v>
      </c>
      <c r="C150">
        <v>3033639.31267699</v>
      </c>
    </row>
    <row r="151" spans="1:3">
      <c r="A151">
        <v>149</v>
      </c>
      <c r="B151">
        <v>1607137.39538134</v>
      </c>
      <c r="C151">
        <v>3033639.31267699</v>
      </c>
    </row>
    <row r="152" spans="1:3">
      <c r="A152">
        <v>150</v>
      </c>
      <c r="B152">
        <v>1601892.97138944</v>
      </c>
      <c r="C152">
        <v>3033639.31267699</v>
      </c>
    </row>
    <row r="153" spans="1:3">
      <c r="A153">
        <v>151</v>
      </c>
      <c r="B153">
        <v>1595218.64852951</v>
      </c>
      <c r="C153">
        <v>3033639.31267699</v>
      </c>
    </row>
    <row r="154" spans="1:3">
      <c r="A154">
        <v>152</v>
      </c>
      <c r="B154">
        <v>1591684.22116658</v>
      </c>
      <c r="C154">
        <v>3033639.31267699</v>
      </c>
    </row>
    <row r="155" spans="1:3">
      <c r="A155">
        <v>153</v>
      </c>
      <c r="B155">
        <v>1589490.03677693</v>
      </c>
      <c r="C155">
        <v>3033639.31267699</v>
      </c>
    </row>
    <row r="156" spans="1:3">
      <c r="A156">
        <v>154</v>
      </c>
      <c r="B156">
        <v>1589352.64631126</v>
      </c>
      <c r="C156">
        <v>3033639.31267699</v>
      </c>
    </row>
    <row r="157" spans="1:3">
      <c r="A157">
        <v>155</v>
      </c>
      <c r="B157">
        <v>1586179.40249525</v>
      </c>
      <c r="C157">
        <v>3033639.31267699</v>
      </c>
    </row>
    <row r="158" spans="1:3">
      <c r="A158">
        <v>156</v>
      </c>
      <c r="B158">
        <v>1579700.37122645</v>
      </c>
      <c r="C158">
        <v>3033639.31267699</v>
      </c>
    </row>
    <row r="159" spans="1:3">
      <c r="A159">
        <v>157</v>
      </c>
      <c r="B159">
        <v>1573847.11998385</v>
      </c>
      <c r="C159">
        <v>3033639.31267699</v>
      </c>
    </row>
    <row r="160" spans="1:3">
      <c r="A160">
        <v>158</v>
      </c>
      <c r="B160">
        <v>1568362.78071485</v>
      </c>
      <c r="C160">
        <v>3033639.31267699</v>
      </c>
    </row>
    <row r="161" spans="1:3">
      <c r="A161">
        <v>159</v>
      </c>
      <c r="B161">
        <v>1562965.75477144</v>
      </c>
      <c r="C161">
        <v>3033639.31267699</v>
      </c>
    </row>
    <row r="162" spans="1:3">
      <c r="A162">
        <v>160</v>
      </c>
      <c r="B162">
        <v>1558735.67537135</v>
      </c>
      <c r="C162">
        <v>3033639.31267699</v>
      </c>
    </row>
    <row r="163" spans="1:3">
      <c r="A163">
        <v>161</v>
      </c>
      <c r="B163">
        <v>1554525.21008959</v>
      </c>
      <c r="C163">
        <v>3033639.31267699</v>
      </c>
    </row>
    <row r="164" spans="1:3">
      <c r="A164">
        <v>162</v>
      </c>
      <c r="B164">
        <v>1548229.8109763</v>
      </c>
      <c r="C164">
        <v>3033639.31267699</v>
      </c>
    </row>
    <row r="165" spans="1:3">
      <c r="A165">
        <v>163</v>
      </c>
      <c r="B165">
        <v>1543183.84110651</v>
      </c>
      <c r="C165">
        <v>3033639.31267699</v>
      </c>
    </row>
    <row r="166" spans="1:3">
      <c r="A166">
        <v>164</v>
      </c>
      <c r="B166">
        <v>1539140.62978244</v>
      </c>
      <c r="C166">
        <v>3033639.31267699</v>
      </c>
    </row>
    <row r="167" spans="1:3">
      <c r="A167">
        <v>165</v>
      </c>
      <c r="B167">
        <v>1535457.50636503</v>
      </c>
      <c r="C167">
        <v>3033639.31267699</v>
      </c>
    </row>
    <row r="168" spans="1:3">
      <c r="A168">
        <v>166</v>
      </c>
      <c r="B168">
        <v>1529882.49949936</v>
      </c>
      <c r="C168">
        <v>3033639.31267699</v>
      </c>
    </row>
    <row r="169" spans="1:3">
      <c r="A169">
        <v>167</v>
      </c>
      <c r="B169">
        <v>1527202.06306657</v>
      </c>
      <c r="C169">
        <v>3033639.31267699</v>
      </c>
    </row>
    <row r="170" spans="1:3">
      <c r="A170">
        <v>168</v>
      </c>
      <c r="B170">
        <v>1524965.70907808</v>
      </c>
      <c r="C170">
        <v>3033639.31267699</v>
      </c>
    </row>
    <row r="171" spans="1:3">
      <c r="A171">
        <v>169</v>
      </c>
      <c r="B171">
        <v>1525131.52430485</v>
      </c>
      <c r="C171">
        <v>3033639.31267699</v>
      </c>
    </row>
    <row r="172" spans="1:3">
      <c r="A172">
        <v>170</v>
      </c>
      <c r="B172">
        <v>1522411.26207805</v>
      </c>
      <c r="C172">
        <v>3033639.31267699</v>
      </c>
    </row>
    <row r="173" spans="1:3">
      <c r="A173">
        <v>171</v>
      </c>
      <c r="B173">
        <v>1516873.11206461</v>
      </c>
      <c r="C173">
        <v>3033639.31267699</v>
      </c>
    </row>
    <row r="174" spans="1:3">
      <c r="A174">
        <v>172</v>
      </c>
      <c r="B174">
        <v>1512755.62443073</v>
      </c>
      <c r="C174">
        <v>3033639.31267699</v>
      </c>
    </row>
    <row r="175" spans="1:3">
      <c r="A175">
        <v>173</v>
      </c>
      <c r="B175">
        <v>1508454.15899099</v>
      </c>
      <c r="C175">
        <v>3033639.31267699</v>
      </c>
    </row>
    <row r="176" spans="1:3">
      <c r="A176">
        <v>174</v>
      </c>
      <c r="B176">
        <v>1504159.62817712</v>
      </c>
      <c r="C176">
        <v>3033639.31267699</v>
      </c>
    </row>
    <row r="177" spans="1:3">
      <c r="A177">
        <v>175</v>
      </c>
      <c r="B177">
        <v>1501251.26196108</v>
      </c>
      <c r="C177">
        <v>3033639.31267699</v>
      </c>
    </row>
    <row r="178" spans="1:3">
      <c r="A178">
        <v>176</v>
      </c>
      <c r="B178">
        <v>1498251.34853334</v>
      </c>
      <c r="C178">
        <v>3033639.31267699</v>
      </c>
    </row>
    <row r="179" spans="1:3">
      <c r="A179">
        <v>177</v>
      </c>
      <c r="B179">
        <v>1493451.76787747</v>
      </c>
      <c r="C179">
        <v>3033639.31267699</v>
      </c>
    </row>
    <row r="180" spans="1:3">
      <c r="A180">
        <v>178</v>
      </c>
      <c r="B180">
        <v>1489351.46896754</v>
      </c>
      <c r="C180">
        <v>3033639.31267699</v>
      </c>
    </row>
    <row r="181" spans="1:3">
      <c r="A181">
        <v>179</v>
      </c>
      <c r="B181">
        <v>1486011.83905548</v>
      </c>
      <c r="C181">
        <v>3033639.31267699</v>
      </c>
    </row>
    <row r="182" spans="1:3">
      <c r="A182">
        <v>180</v>
      </c>
      <c r="B182">
        <v>1482987.70431551</v>
      </c>
      <c r="C182">
        <v>3033639.31267699</v>
      </c>
    </row>
    <row r="183" spans="1:3">
      <c r="A183">
        <v>181</v>
      </c>
      <c r="B183">
        <v>1478460.92414124</v>
      </c>
      <c r="C183">
        <v>3033639.31267699</v>
      </c>
    </row>
    <row r="184" spans="1:3">
      <c r="A184">
        <v>182</v>
      </c>
      <c r="B184">
        <v>1475899.52668612</v>
      </c>
      <c r="C184">
        <v>3033639.31267699</v>
      </c>
    </row>
    <row r="185" spans="1:3">
      <c r="A185">
        <v>183</v>
      </c>
      <c r="B185">
        <v>1474578.77343729</v>
      </c>
      <c r="C185">
        <v>3033639.31267699</v>
      </c>
    </row>
    <row r="186" spans="1:3">
      <c r="A186">
        <v>184</v>
      </c>
      <c r="B186">
        <v>1474674.81742269</v>
      </c>
      <c r="C186">
        <v>3033639.31267699</v>
      </c>
    </row>
    <row r="187" spans="1:3">
      <c r="A187">
        <v>185</v>
      </c>
      <c r="B187">
        <v>1472538.46415797</v>
      </c>
      <c r="C187">
        <v>3033639.31267699</v>
      </c>
    </row>
    <row r="188" spans="1:3">
      <c r="A188">
        <v>186</v>
      </c>
      <c r="B188">
        <v>1468085.29752537</v>
      </c>
      <c r="C188">
        <v>3033639.31267699</v>
      </c>
    </row>
    <row r="189" spans="1:3">
      <c r="A189">
        <v>187</v>
      </c>
      <c r="B189">
        <v>1465145.11971343</v>
      </c>
      <c r="C189">
        <v>3033639.31267699</v>
      </c>
    </row>
    <row r="190" spans="1:3">
      <c r="A190">
        <v>188</v>
      </c>
      <c r="B190">
        <v>1461755.99266724</v>
      </c>
      <c r="C190">
        <v>3033639.31267699</v>
      </c>
    </row>
    <row r="191" spans="1:3">
      <c r="A191">
        <v>189</v>
      </c>
      <c r="B191">
        <v>1458277.37861011</v>
      </c>
      <c r="C191">
        <v>3033639.31267699</v>
      </c>
    </row>
    <row r="192" spans="1:3">
      <c r="A192">
        <v>190</v>
      </c>
      <c r="B192">
        <v>1456324.12978337</v>
      </c>
      <c r="C192">
        <v>3033639.31267699</v>
      </c>
    </row>
    <row r="193" spans="1:3">
      <c r="A193">
        <v>191</v>
      </c>
      <c r="B193">
        <v>1454135.00216931</v>
      </c>
      <c r="C193">
        <v>3033639.31267699</v>
      </c>
    </row>
    <row r="194" spans="1:3">
      <c r="A194">
        <v>192</v>
      </c>
      <c r="B194">
        <v>1450226.89601041</v>
      </c>
      <c r="C194">
        <v>3033639.31267699</v>
      </c>
    </row>
    <row r="195" spans="1:3">
      <c r="A195">
        <v>193</v>
      </c>
      <c r="B195">
        <v>1446845.746138</v>
      </c>
      <c r="C195">
        <v>3033639.31267699</v>
      </c>
    </row>
    <row r="196" spans="1:3">
      <c r="A196">
        <v>194</v>
      </c>
      <c r="B196">
        <v>1443926.67755653</v>
      </c>
      <c r="C196">
        <v>3033639.31267699</v>
      </c>
    </row>
    <row r="197" spans="1:3">
      <c r="A197">
        <v>195</v>
      </c>
      <c r="B197">
        <v>1441381.17978602</v>
      </c>
      <c r="C197">
        <v>3033639.31267699</v>
      </c>
    </row>
    <row r="198" spans="1:3">
      <c r="A198">
        <v>196</v>
      </c>
      <c r="B198">
        <v>1438124.76383379</v>
      </c>
      <c r="C198">
        <v>3033639.31267699</v>
      </c>
    </row>
    <row r="199" spans="1:3">
      <c r="A199">
        <v>197</v>
      </c>
      <c r="B199">
        <v>1436642.84020214</v>
      </c>
      <c r="C199">
        <v>3033639.31267699</v>
      </c>
    </row>
    <row r="200" spans="1:3">
      <c r="A200">
        <v>198</v>
      </c>
      <c r="B200">
        <v>1435266.60083567</v>
      </c>
      <c r="C200">
        <v>3033639.31267699</v>
      </c>
    </row>
    <row r="201" spans="1:3">
      <c r="A201">
        <v>199</v>
      </c>
      <c r="B201">
        <v>1435207.16489983</v>
      </c>
      <c r="C201">
        <v>3033639.31267699</v>
      </c>
    </row>
    <row r="202" spans="1:3">
      <c r="A202">
        <v>200</v>
      </c>
      <c r="B202">
        <v>1433811.53318434</v>
      </c>
      <c r="C202">
        <v>3033639.31267699</v>
      </c>
    </row>
    <row r="203" spans="1:3">
      <c r="A203">
        <v>201</v>
      </c>
      <c r="B203">
        <v>1434182.25424579</v>
      </c>
      <c r="C203">
        <v>3033639.31267699</v>
      </c>
    </row>
    <row r="204" spans="1:3">
      <c r="A204">
        <v>202</v>
      </c>
      <c r="B204">
        <v>1430642.38469691</v>
      </c>
      <c r="C204">
        <v>3033639.31267699</v>
      </c>
    </row>
    <row r="205" spans="1:3">
      <c r="A205">
        <v>203</v>
      </c>
      <c r="B205">
        <v>1427875.81879346</v>
      </c>
      <c r="C205">
        <v>3033639.31267699</v>
      </c>
    </row>
    <row r="206" spans="1:3">
      <c r="A206">
        <v>204</v>
      </c>
      <c r="B206">
        <v>1425355.32799688</v>
      </c>
      <c r="C206">
        <v>3033639.31267699</v>
      </c>
    </row>
    <row r="207" spans="1:3">
      <c r="A207">
        <v>205</v>
      </c>
      <c r="B207">
        <v>1422936.36343124</v>
      </c>
      <c r="C207">
        <v>3033639.31267699</v>
      </c>
    </row>
    <row r="208" spans="1:3">
      <c r="A208">
        <v>206</v>
      </c>
      <c r="B208">
        <v>1420999.23057923</v>
      </c>
      <c r="C208">
        <v>3033639.31267699</v>
      </c>
    </row>
    <row r="209" spans="1:3">
      <c r="A209">
        <v>207</v>
      </c>
      <c r="B209">
        <v>1418078.37092963</v>
      </c>
      <c r="C209">
        <v>3033639.31267699</v>
      </c>
    </row>
    <row r="210" spans="1:3">
      <c r="A210">
        <v>208</v>
      </c>
      <c r="B210">
        <v>1415712.51458548</v>
      </c>
      <c r="C210">
        <v>3033639.31267699</v>
      </c>
    </row>
    <row r="211" spans="1:3">
      <c r="A211">
        <v>209</v>
      </c>
      <c r="B211">
        <v>1414182.37775603</v>
      </c>
      <c r="C211">
        <v>3033639.31267699</v>
      </c>
    </row>
    <row r="212" spans="1:3">
      <c r="A212">
        <v>210</v>
      </c>
      <c r="B212">
        <v>1412919.38600861</v>
      </c>
      <c r="C212">
        <v>3033639.31267699</v>
      </c>
    </row>
    <row r="213" spans="1:3">
      <c r="A213">
        <v>211</v>
      </c>
      <c r="B213">
        <v>1409995.15193034</v>
      </c>
      <c r="C213">
        <v>3033639.31267699</v>
      </c>
    </row>
    <row r="214" spans="1:3">
      <c r="A214">
        <v>212</v>
      </c>
      <c r="B214">
        <v>1408219.0139762</v>
      </c>
      <c r="C214">
        <v>3033639.31267699</v>
      </c>
    </row>
    <row r="215" spans="1:3">
      <c r="A215">
        <v>213</v>
      </c>
      <c r="B215">
        <v>1407736.28249327</v>
      </c>
      <c r="C215">
        <v>3033639.31267699</v>
      </c>
    </row>
    <row r="216" spans="1:3">
      <c r="A216">
        <v>214</v>
      </c>
      <c r="B216">
        <v>1407416.48167691</v>
      </c>
      <c r="C216">
        <v>3033639.31267699</v>
      </c>
    </row>
    <row r="217" spans="1:3">
      <c r="A217">
        <v>215</v>
      </c>
      <c r="B217">
        <v>1406439.55083755</v>
      </c>
      <c r="C217">
        <v>3033639.31267699</v>
      </c>
    </row>
    <row r="218" spans="1:3">
      <c r="A218">
        <v>216</v>
      </c>
      <c r="B218">
        <v>1405808.68069084</v>
      </c>
      <c r="C218">
        <v>3033639.31267699</v>
      </c>
    </row>
    <row r="219" spans="1:3">
      <c r="A219">
        <v>217</v>
      </c>
      <c r="B219">
        <v>1403857.91369413</v>
      </c>
      <c r="C219">
        <v>3033639.31267699</v>
      </c>
    </row>
    <row r="220" spans="1:3">
      <c r="A220">
        <v>218</v>
      </c>
      <c r="B220">
        <v>1402139.09350293</v>
      </c>
      <c r="C220">
        <v>3033639.31267699</v>
      </c>
    </row>
    <row r="221" spans="1:3">
      <c r="A221">
        <v>219</v>
      </c>
      <c r="B221">
        <v>1400068.7474996</v>
      </c>
      <c r="C221">
        <v>3033639.31267699</v>
      </c>
    </row>
    <row r="222" spans="1:3">
      <c r="A222">
        <v>220</v>
      </c>
      <c r="B222">
        <v>1399815.8886006</v>
      </c>
      <c r="C222">
        <v>3033639.31267699</v>
      </c>
    </row>
    <row r="223" spans="1:3">
      <c r="A223">
        <v>221</v>
      </c>
      <c r="B223">
        <v>1399107.98125287</v>
      </c>
      <c r="C223">
        <v>3033639.31267699</v>
      </c>
    </row>
    <row r="224" spans="1:3">
      <c r="A224">
        <v>222</v>
      </c>
      <c r="B224">
        <v>1397206.04114319</v>
      </c>
      <c r="C224">
        <v>3033639.31267699</v>
      </c>
    </row>
    <row r="225" spans="1:3">
      <c r="A225">
        <v>223</v>
      </c>
      <c r="B225">
        <v>1395310.3492951</v>
      </c>
      <c r="C225">
        <v>3033639.31267699</v>
      </c>
    </row>
    <row r="226" spans="1:3">
      <c r="A226">
        <v>224</v>
      </c>
      <c r="B226">
        <v>1393323.49465485</v>
      </c>
      <c r="C226">
        <v>3033639.31267699</v>
      </c>
    </row>
    <row r="227" spans="1:3">
      <c r="A227">
        <v>225</v>
      </c>
      <c r="B227">
        <v>1391563.61737368</v>
      </c>
      <c r="C227">
        <v>3033639.31267699</v>
      </c>
    </row>
    <row r="228" spans="1:3">
      <c r="A228">
        <v>226</v>
      </c>
      <c r="B228">
        <v>1390140.07359196</v>
      </c>
      <c r="C228">
        <v>3033639.31267699</v>
      </c>
    </row>
    <row r="229" spans="1:3">
      <c r="A229">
        <v>227</v>
      </c>
      <c r="B229">
        <v>1389843.29718202</v>
      </c>
      <c r="C229">
        <v>3033639.31267699</v>
      </c>
    </row>
    <row r="230" spans="1:3">
      <c r="A230">
        <v>228</v>
      </c>
      <c r="B230">
        <v>1390196.68009245</v>
      </c>
      <c r="C230">
        <v>3033639.31267699</v>
      </c>
    </row>
    <row r="231" spans="1:3">
      <c r="A231">
        <v>229</v>
      </c>
      <c r="B231">
        <v>1389005.11742921</v>
      </c>
      <c r="C231">
        <v>3033639.31267699</v>
      </c>
    </row>
    <row r="232" spans="1:3">
      <c r="A232">
        <v>230</v>
      </c>
      <c r="B232">
        <v>1389866.57821419</v>
      </c>
      <c r="C232">
        <v>3033639.31267699</v>
      </c>
    </row>
    <row r="233" spans="1:3">
      <c r="A233">
        <v>231</v>
      </c>
      <c r="B233">
        <v>1387626.7711981</v>
      </c>
      <c r="C233">
        <v>3033639.31267699</v>
      </c>
    </row>
    <row r="234" spans="1:3">
      <c r="A234">
        <v>232</v>
      </c>
      <c r="B234">
        <v>1387662.77888345</v>
      </c>
      <c r="C234">
        <v>3033639.31267699</v>
      </c>
    </row>
    <row r="235" spans="1:3">
      <c r="A235">
        <v>233</v>
      </c>
      <c r="B235">
        <v>1385263.95263568</v>
      </c>
      <c r="C235">
        <v>3033639.31267699</v>
      </c>
    </row>
    <row r="236" spans="1:3">
      <c r="A236">
        <v>234</v>
      </c>
      <c r="B236">
        <v>1383988.09953322</v>
      </c>
      <c r="C236">
        <v>3033639.31267699</v>
      </c>
    </row>
    <row r="237" spans="1:3">
      <c r="A237">
        <v>235</v>
      </c>
      <c r="B237">
        <v>1382123.07387616</v>
      </c>
      <c r="C237">
        <v>3033639.31267699</v>
      </c>
    </row>
    <row r="238" spans="1:3">
      <c r="A238">
        <v>236</v>
      </c>
      <c r="B238">
        <v>1381940.70649664</v>
      </c>
      <c r="C238">
        <v>3033639.31267699</v>
      </c>
    </row>
    <row r="239" spans="1:3">
      <c r="A239">
        <v>237</v>
      </c>
      <c r="B239">
        <v>1379887.85873045</v>
      </c>
      <c r="C239">
        <v>3033639.31267699</v>
      </c>
    </row>
    <row r="240" spans="1:3">
      <c r="A240">
        <v>238</v>
      </c>
      <c r="B240">
        <v>1379633.17851384</v>
      </c>
      <c r="C240">
        <v>3033639.31267699</v>
      </c>
    </row>
    <row r="241" spans="1:3">
      <c r="A241">
        <v>239</v>
      </c>
      <c r="B241">
        <v>1378806.7977382</v>
      </c>
      <c r="C241">
        <v>3033639.31267699</v>
      </c>
    </row>
    <row r="242" spans="1:3">
      <c r="A242">
        <v>240</v>
      </c>
      <c r="B242">
        <v>1379137.24802364</v>
      </c>
      <c r="C242">
        <v>3033639.31267699</v>
      </c>
    </row>
    <row r="243" spans="1:3">
      <c r="A243">
        <v>241</v>
      </c>
      <c r="B243">
        <v>1377825.30640905</v>
      </c>
      <c r="C243">
        <v>3033639.31267699</v>
      </c>
    </row>
    <row r="244" spans="1:3">
      <c r="A244">
        <v>242</v>
      </c>
      <c r="B244">
        <v>1379023.55506248</v>
      </c>
      <c r="C244">
        <v>3033639.31267699</v>
      </c>
    </row>
    <row r="245" spans="1:3">
      <c r="A245">
        <v>243</v>
      </c>
      <c r="B245">
        <v>1378027.69482916</v>
      </c>
      <c r="C245">
        <v>3033639.31267699</v>
      </c>
    </row>
    <row r="246" spans="1:3">
      <c r="A246">
        <v>244</v>
      </c>
      <c r="B246">
        <v>1378003.66262732</v>
      </c>
      <c r="C246">
        <v>3033639.31267699</v>
      </c>
    </row>
    <row r="247" spans="1:3">
      <c r="A247">
        <v>245</v>
      </c>
      <c r="B247">
        <v>1378419.95104041</v>
      </c>
      <c r="C247">
        <v>3033639.31267699</v>
      </c>
    </row>
    <row r="248" spans="1:3">
      <c r="A248">
        <v>246</v>
      </c>
      <c r="B248">
        <v>1378753.54435388</v>
      </c>
      <c r="C248">
        <v>3033639.31267699</v>
      </c>
    </row>
    <row r="249" spans="1:3">
      <c r="A249">
        <v>247</v>
      </c>
      <c r="B249">
        <v>1378864.81694231</v>
      </c>
      <c r="C249">
        <v>3033639.31267699</v>
      </c>
    </row>
    <row r="250" spans="1:3">
      <c r="A250">
        <v>248</v>
      </c>
      <c r="B250">
        <v>1378533.65530219</v>
      </c>
      <c r="C250">
        <v>3033639.31267699</v>
      </c>
    </row>
    <row r="251" spans="1:3">
      <c r="A251">
        <v>249</v>
      </c>
      <c r="B251">
        <v>1378097.78940651</v>
      </c>
      <c r="C251">
        <v>3033639.31267699</v>
      </c>
    </row>
    <row r="252" spans="1:3">
      <c r="A252">
        <v>250</v>
      </c>
      <c r="B252">
        <v>1377452.05785779</v>
      </c>
      <c r="C252">
        <v>3033639.31267699</v>
      </c>
    </row>
    <row r="253" spans="1:3">
      <c r="A253">
        <v>251</v>
      </c>
      <c r="B253">
        <v>1378421.34762613</v>
      </c>
      <c r="C253">
        <v>3033639.31267699</v>
      </c>
    </row>
    <row r="254" spans="1:3">
      <c r="A254">
        <v>252</v>
      </c>
      <c r="B254">
        <v>1377878.85105936</v>
      </c>
      <c r="C254">
        <v>3033639.31267699</v>
      </c>
    </row>
    <row r="255" spans="1:3">
      <c r="A255">
        <v>253</v>
      </c>
      <c r="B255">
        <v>1377445.65555134</v>
      </c>
      <c r="C255">
        <v>3033639.31267699</v>
      </c>
    </row>
    <row r="256" spans="1:3">
      <c r="A256">
        <v>254</v>
      </c>
      <c r="B256">
        <v>1377368.30768503</v>
      </c>
      <c r="C256">
        <v>3033639.31267699</v>
      </c>
    </row>
    <row r="257" spans="1:3">
      <c r="A257">
        <v>255</v>
      </c>
      <c r="B257">
        <v>1379464.26758245</v>
      </c>
      <c r="C257">
        <v>3033639.31267699</v>
      </c>
    </row>
    <row r="258" spans="1:3">
      <c r="A258">
        <v>256</v>
      </c>
      <c r="B258">
        <v>1377518.22139613</v>
      </c>
      <c r="C258">
        <v>3033639.31267699</v>
      </c>
    </row>
    <row r="259" spans="1:3">
      <c r="A259">
        <v>257</v>
      </c>
      <c r="B259">
        <v>1375778.51653194</v>
      </c>
      <c r="C259">
        <v>3033639.31267699</v>
      </c>
    </row>
    <row r="260" spans="1:3">
      <c r="A260">
        <v>258</v>
      </c>
      <c r="B260">
        <v>1375812.53322925</v>
      </c>
      <c r="C260">
        <v>3033639.31267699</v>
      </c>
    </row>
    <row r="261" spans="1:3">
      <c r="A261">
        <v>259</v>
      </c>
      <c r="B261">
        <v>1376414.8515106</v>
      </c>
      <c r="C261">
        <v>3033639.31267699</v>
      </c>
    </row>
    <row r="262" spans="1:3">
      <c r="A262">
        <v>260</v>
      </c>
      <c r="B262">
        <v>1376201.98264843</v>
      </c>
      <c r="C262">
        <v>3033639.31267699</v>
      </c>
    </row>
    <row r="263" spans="1:3">
      <c r="A263">
        <v>261</v>
      </c>
      <c r="B263">
        <v>1374264.23770283</v>
      </c>
      <c r="C263">
        <v>3033639.31267699</v>
      </c>
    </row>
    <row r="264" spans="1:3">
      <c r="A264">
        <v>262</v>
      </c>
      <c r="B264">
        <v>1375895.82029392</v>
      </c>
      <c r="C264">
        <v>3033639.31267699</v>
      </c>
    </row>
    <row r="265" spans="1:3">
      <c r="A265">
        <v>263</v>
      </c>
      <c r="B265">
        <v>1373733.56302296</v>
      </c>
      <c r="C265">
        <v>3033639.31267699</v>
      </c>
    </row>
    <row r="266" spans="1:3">
      <c r="A266">
        <v>264</v>
      </c>
      <c r="B266">
        <v>1375915.87606708</v>
      </c>
      <c r="C266">
        <v>3033639.31267699</v>
      </c>
    </row>
    <row r="267" spans="1:3">
      <c r="A267">
        <v>265</v>
      </c>
      <c r="B267">
        <v>1375800.78773669</v>
      </c>
      <c r="C267">
        <v>3033639.31267699</v>
      </c>
    </row>
    <row r="268" spans="1:3">
      <c r="A268">
        <v>266</v>
      </c>
      <c r="B268">
        <v>1375446.27271113</v>
      </c>
      <c r="C268">
        <v>3033639.31267699</v>
      </c>
    </row>
    <row r="269" spans="1:3">
      <c r="A269">
        <v>267</v>
      </c>
      <c r="B269">
        <v>1375757.02107418</v>
      </c>
      <c r="C269">
        <v>3033639.31267699</v>
      </c>
    </row>
    <row r="270" spans="1:3">
      <c r="A270">
        <v>268</v>
      </c>
      <c r="B270">
        <v>1375956.7893206</v>
      </c>
      <c r="C270">
        <v>3033639.31267699</v>
      </c>
    </row>
    <row r="271" spans="1:3">
      <c r="A271">
        <v>269</v>
      </c>
      <c r="B271">
        <v>1376144.75400392</v>
      </c>
      <c r="C271">
        <v>3033639.31267699</v>
      </c>
    </row>
    <row r="272" spans="1:3">
      <c r="A272">
        <v>270</v>
      </c>
      <c r="B272">
        <v>1376444.5552683</v>
      </c>
      <c r="C272">
        <v>3033639.31267699</v>
      </c>
    </row>
    <row r="273" spans="1:3">
      <c r="A273">
        <v>271</v>
      </c>
      <c r="B273">
        <v>1375983.05475759</v>
      </c>
      <c r="C273">
        <v>3033639.31267699</v>
      </c>
    </row>
    <row r="274" spans="1:3">
      <c r="A274">
        <v>272</v>
      </c>
      <c r="B274">
        <v>1376596.85430873</v>
      </c>
      <c r="C274">
        <v>3033639.31267699</v>
      </c>
    </row>
    <row r="275" spans="1:3">
      <c r="A275">
        <v>273</v>
      </c>
      <c r="B275">
        <v>1376350.18500516</v>
      </c>
      <c r="C275">
        <v>3033639.31267699</v>
      </c>
    </row>
    <row r="276" spans="1:3">
      <c r="A276">
        <v>274</v>
      </c>
      <c r="B276">
        <v>1375373.31518135</v>
      </c>
      <c r="C276">
        <v>3033639.31267699</v>
      </c>
    </row>
    <row r="277" spans="1:3">
      <c r="A277">
        <v>275</v>
      </c>
      <c r="B277">
        <v>1375032.02560486</v>
      </c>
      <c r="C277">
        <v>3033639.31267699</v>
      </c>
    </row>
    <row r="278" spans="1:3">
      <c r="A278">
        <v>276</v>
      </c>
      <c r="B278">
        <v>1374411.01731419</v>
      </c>
      <c r="C278">
        <v>3033639.31267699</v>
      </c>
    </row>
    <row r="279" spans="1:3">
      <c r="A279">
        <v>277</v>
      </c>
      <c r="B279">
        <v>1375110.86706094</v>
      </c>
      <c r="C279">
        <v>3033639.31267699</v>
      </c>
    </row>
    <row r="280" spans="1:3">
      <c r="A280">
        <v>278</v>
      </c>
      <c r="B280">
        <v>1375192.54480027</v>
      </c>
      <c r="C280">
        <v>3033639.31267699</v>
      </c>
    </row>
    <row r="281" spans="1:3">
      <c r="A281">
        <v>279</v>
      </c>
      <c r="B281">
        <v>1374678.78908135</v>
      </c>
      <c r="C281">
        <v>3033639.31267699</v>
      </c>
    </row>
    <row r="282" spans="1:3">
      <c r="A282">
        <v>280</v>
      </c>
      <c r="B282">
        <v>1374671.61299658</v>
      </c>
      <c r="C282">
        <v>3033639.31267699</v>
      </c>
    </row>
    <row r="283" spans="1:3">
      <c r="A283">
        <v>281</v>
      </c>
      <c r="B283">
        <v>1374522.48892827</v>
      </c>
      <c r="C283">
        <v>3033639.31267699</v>
      </c>
    </row>
    <row r="284" spans="1:3">
      <c r="A284">
        <v>282</v>
      </c>
      <c r="B284">
        <v>1374111.46069887</v>
      </c>
      <c r="C284">
        <v>3033639.31267699</v>
      </c>
    </row>
    <row r="285" spans="1:3">
      <c r="A285">
        <v>283</v>
      </c>
      <c r="B285">
        <v>1374493.89646051</v>
      </c>
      <c r="C285">
        <v>3033639.31267699</v>
      </c>
    </row>
    <row r="286" spans="1:3">
      <c r="A286">
        <v>284</v>
      </c>
      <c r="B286">
        <v>1374716.34919084</v>
      </c>
      <c r="C286">
        <v>3033639.31267699</v>
      </c>
    </row>
    <row r="287" spans="1:3">
      <c r="A287">
        <v>285</v>
      </c>
      <c r="B287">
        <v>1374697.69967058</v>
      </c>
      <c r="C287">
        <v>3033639.31267699</v>
      </c>
    </row>
    <row r="288" spans="1:3">
      <c r="A288">
        <v>286</v>
      </c>
      <c r="B288">
        <v>1374802.48805395</v>
      </c>
      <c r="C288">
        <v>3033639.31267699</v>
      </c>
    </row>
    <row r="289" spans="1:3">
      <c r="A289">
        <v>287</v>
      </c>
      <c r="B289">
        <v>1374573.76351978</v>
      </c>
      <c r="C289">
        <v>3033639.31267699</v>
      </c>
    </row>
    <row r="290" spans="1:3">
      <c r="A290">
        <v>288</v>
      </c>
      <c r="B290">
        <v>1374624.00142545</v>
      </c>
      <c r="C290">
        <v>3033639.31267699</v>
      </c>
    </row>
    <row r="291" spans="1:3">
      <c r="A291">
        <v>289</v>
      </c>
      <c r="B291">
        <v>1374427.79556789</v>
      </c>
      <c r="C291">
        <v>3033639.31267699</v>
      </c>
    </row>
    <row r="292" spans="1:3">
      <c r="A292">
        <v>290</v>
      </c>
      <c r="B292">
        <v>1374649.33655</v>
      </c>
      <c r="C292">
        <v>3033639.31267699</v>
      </c>
    </row>
    <row r="293" spans="1:3">
      <c r="A293">
        <v>291</v>
      </c>
      <c r="B293">
        <v>1375047.54322096</v>
      </c>
      <c r="C293">
        <v>3033639.31267699</v>
      </c>
    </row>
    <row r="294" spans="1:3">
      <c r="A294">
        <v>292</v>
      </c>
      <c r="B294">
        <v>1374811.41339698</v>
      </c>
      <c r="C294">
        <v>3033639.31267699</v>
      </c>
    </row>
    <row r="295" spans="1:3">
      <c r="A295">
        <v>293</v>
      </c>
      <c r="B295">
        <v>1374724.29366557</v>
      </c>
      <c r="C295">
        <v>3033639.31267699</v>
      </c>
    </row>
    <row r="296" spans="1:3">
      <c r="A296">
        <v>294</v>
      </c>
      <c r="B296">
        <v>1374771.37651914</v>
      </c>
      <c r="C296">
        <v>3033639.31267699</v>
      </c>
    </row>
    <row r="297" spans="1:3">
      <c r="A297">
        <v>295</v>
      </c>
      <c r="B297">
        <v>1375169.59870978</v>
      </c>
      <c r="C297">
        <v>3033639.31267699</v>
      </c>
    </row>
    <row r="298" spans="1:3">
      <c r="A298">
        <v>296</v>
      </c>
      <c r="B298">
        <v>1374616.73242333</v>
      </c>
      <c r="C298">
        <v>3033639.31267699</v>
      </c>
    </row>
    <row r="299" spans="1:3">
      <c r="A299">
        <v>297</v>
      </c>
      <c r="B299">
        <v>1374844.90524107</v>
      </c>
      <c r="C299">
        <v>3033639.31267699</v>
      </c>
    </row>
    <row r="300" spans="1:3">
      <c r="A300">
        <v>298</v>
      </c>
      <c r="B300">
        <v>1374784.43100719</v>
      </c>
      <c r="C300">
        <v>3033639.31267699</v>
      </c>
    </row>
    <row r="301" spans="1:3">
      <c r="A301">
        <v>299</v>
      </c>
      <c r="B301">
        <v>1374531.4428939</v>
      </c>
      <c r="C301">
        <v>3033639.31267699</v>
      </c>
    </row>
    <row r="302" spans="1:3">
      <c r="A302">
        <v>300</v>
      </c>
      <c r="B302">
        <v>1374626.15860546</v>
      </c>
      <c r="C302">
        <v>3033639.31267699</v>
      </c>
    </row>
    <row r="303" spans="1:3">
      <c r="A303">
        <v>301</v>
      </c>
      <c r="B303">
        <v>1374525.41287301</v>
      </c>
      <c r="C303">
        <v>3033639.31267699</v>
      </c>
    </row>
    <row r="304" spans="1:3">
      <c r="A304">
        <v>302</v>
      </c>
      <c r="B304">
        <v>1374571.90663541</v>
      </c>
      <c r="C304">
        <v>3033639.31267699</v>
      </c>
    </row>
    <row r="305" spans="1:3">
      <c r="A305">
        <v>303</v>
      </c>
      <c r="B305">
        <v>1374595.80633553</v>
      </c>
      <c r="C305">
        <v>3033639.31267699</v>
      </c>
    </row>
    <row r="306" spans="1:3">
      <c r="A306">
        <v>304</v>
      </c>
      <c r="B306">
        <v>1374300.58252298</v>
      </c>
      <c r="C306">
        <v>3033639.31267699</v>
      </c>
    </row>
    <row r="307" spans="1:3">
      <c r="A307">
        <v>305</v>
      </c>
      <c r="B307">
        <v>1374299.59468903</v>
      </c>
      <c r="C307">
        <v>3033639.31267699</v>
      </c>
    </row>
    <row r="308" spans="1:3">
      <c r="A308">
        <v>306</v>
      </c>
      <c r="B308">
        <v>1374481.70443929</v>
      </c>
      <c r="C308">
        <v>3033639.31267699</v>
      </c>
    </row>
    <row r="309" spans="1:3">
      <c r="A309">
        <v>307</v>
      </c>
      <c r="B309">
        <v>1374434.78848401</v>
      </c>
      <c r="C309">
        <v>3033639.31267699</v>
      </c>
    </row>
    <row r="310" spans="1:3">
      <c r="A310">
        <v>308</v>
      </c>
      <c r="B310">
        <v>1374452.84272407</v>
      </c>
      <c r="C310">
        <v>3033639.31267699</v>
      </c>
    </row>
    <row r="311" spans="1:3">
      <c r="A311">
        <v>309</v>
      </c>
      <c r="B311">
        <v>1374260.13845849</v>
      </c>
      <c r="C311">
        <v>3033639.31267699</v>
      </c>
    </row>
    <row r="312" spans="1:3">
      <c r="A312">
        <v>310</v>
      </c>
      <c r="B312">
        <v>1374582.54411451</v>
      </c>
      <c r="C312">
        <v>3033639.31267699</v>
      </c>
    </row>
    <row r="313" spans="1:3">
      <c r="A313">
        <v>311</v>
      </c>
      <c r="B313">
        <v>1374187.76337708</v>
      </c>
      <c r="C313">
        <v>3033639.31267699</v>
      </c>
    </row>
    <row r="314" spans="1:3">
      <c r="A314">
        <v>312</v>
      </c>
      <c r="B314">
        <v>1374395.86947849</v>
      </c>
      <c r="C314">
        <v>3033639.31267699</v>
      </c>
    </row>
    <row r="315" spans="1:3">
      <c r="A315">
        <v>313</v>
      </c>
      <c r="B315">
        <v>1374156.78138455</v>
      </c>
      <c r="C315">
        <v>3033639.31267699</v>
      </c>
    </row>
    <row r="316" spans="1:3">
      <c r="A316">
        <v>314</v>
      </c>
      <c r="B316">
        <v>1374061.57262625</v>
      </c>
      <c r="C316">
        <v>3033639.31267699</v>
      </c>
    </row>
    <row r="317" spans="1:3">
      <c r="A317">
        <v>315</v>
      </c>
      <c r="B317">
        <v>1374084.89329195</v>
      </c>
      <c r="C317">
        <v>3033639.31267699</v>
      </c>
    </row>
    <row r="318" spans="1:3">
      <c r="A318">
        <v>316</v>
      </c>
      <c r="B318">
        <v>1374145.74442823</v>
      </c>
      <c r="C318">
        <v>3033639.31267699</v>
      </c>
    </row>
    <row r="319" spans="1:3">
      <c r="A319">
        <v>317</v>
      </c>
      <c r="B319">
        <v>1374071.81579513</v>
      </c>
      <c r="C319">
        <v>3033639.31267699</v>
      </c>
    </row>
    <row r="320" spans="1:3">
      <c r="A320">
        <v>318</v>
      </c>
      <c r="B320">
        <v>1373898.3557487</v>
      </c>
      <c r="C320">
        <v>3033639.31267699</v>
      </c>
    </row>
    <row r="321" spans="1:3">
      <c r="A321">
        <v>319</v>
      </c>
      <c r="B321">
        <v>1373986.74036698</v>
      </c>
      <c r="C321">
        <v>3033639.31267699</v>
      </c>
    </row>
    <row r="322" spans="1:3">
      <c r="A322">
        <v>320</v>
      </c>
      <c r="B322">
        <v>1373887.4413527</v>
      </c>
      <c r="C322">
        <v>3033639.31267699</v>
      </c>
    </row>
    <row r="323" spans="1:3">
      <c r="A323">
        <v>321</v>
      </c>
      <c r="B323">
        <v>1373947.28104663</v>
      </c>
      <c r="C323">
        <v>3033639.31267699</v>
      </c>
    </row>
    <row r="324" spans="1:3">
      <c r="A324">
        <v>322</v>
      </c>
      <c r="B324">
        <v>1373973.60314984</v>
      </c>
      <c r="C324">
        <v>3033639.31267699</v>
      </c>
    </row>
    <row r="325" spans="1:3">
      <c r="A325">
        <v>323</v>
      </c>
      <c r="B325">
        <v>1373808.36342663</v>
      </c>
      <c r="C325">
        <v>3033639.31267699</v>
      </c>
    </row>
    <row r="326" spans="1:3">
      <c r="A326">
        <v>324</v>
      </c>
      <c r="B326">
        <v>1373794.14232438</v>
      </c>
      <c r="C326">
        <v>3033639.31267699</v>
      </c>
    </row>
    <row r="327" spans="1:3">
      <c r="A327">
        <v>325</v>
      </c>
      <c r="B327">
        <v>1373840.01571477</v>
      </c>
      <c r="C327">
        <v>3033639.31267699</v>
      </c>
    </row>
    <row r="328" spans="1:3">
      <c r="A328">
        <v>326</v>
      </c>
      <c r="B328">
        <v>1373744.31373662</v>
      </c>
      <c r="C328">
        <v>3033639.31267699</v>
      </c>
    </row>
    <row r="329" spans="1:3">
      <c r="A329">
        <v>327</v>
      </c>
      <c r="B329">
        <v>1373940.31526953</v>
      </c>
      <c r="C329">
        <v>3033639.31267699</v>
      </c>
    </row>
    <row r="330" spans="1:3">
      <c r="A330">
        <v>328</v>
      </c>
      <c r="B330">
        <v>1373728.54159959</v>
      </c>
      <c r="C330">
        <v>3033639.31267699</v>
      </c>
    </row>
    <row r="331" spans="1:3">
      <c r="A331">
        <v>329</v>
      </c>
      <c r="B331">
        <v>1373623.45366746</v>
      </c>
      <c r="C331">
        <v>3033639.31267699</v>
      </c>
    </row>
    <row r="332" spans="1:3">
      <c r="A332">
        <v>330</v>
      </c>
      <c r="B332">
        <v>1373758.17843485</v>
      </c>
      <c r="C332">
        <v>3033639.31267699</v>
      </c>
    </row>
    <row r="333" spans="1:3">
      <c r="A333">
        <v>331</v>
      </c>
      <c r="B333">
        <v>1373766.44469992</v>
      </c>
      <c r="C333">
        <v>3033639.31267699</v>
      </c>
    </row>
    <row r="334" spans="1:3">
      <c r="A334">
        <v>332</v>
      </c>
      <c r="B334">
        <v>1373732.38281743</v>
      </c>
      <c r="C334">
        <v>3033639.31267699</v>
      </c>
    </row>
    <row r="335" spans="1:3">
      <c r="A335">
        <v>333</v>
      </c>
      <c r="B335">
        <v>1373857.06011261</v>
      </c>
      <c r="C335">
        <v>3033639.31267699</v>
      </c>
    </row>
    <row r="336" spans="1:3">
      <c r="A336">
        <v>334</v>
      </c>
      <c r="B336">
        <v>1373848.39865697</v>
      </c>
      <c r="C336">
        <v>3033639.31267699</v>
      </c>
    </row>
    <row r="337" spans="1:3">
      <c r="A337">
        <v>335</v>
      </c>
      <c r="B337">
        <v>1373882.27615701</v>
      </c>
      <c r="C337">
        <v>3033639.31267699</v>
      </c>
    </row>
    <row r="338" spans="1:3">
      <c r="A338">
        <v>336</v>
      </c>
      <c r="B338">
        <v>1373782.67477489</v>
      </c>
      <c r="C338">
        <v>3033639.31267699</v>
      </c>
    </row>
    <row r="339" spans="1:3">
      <c r="A339">
        <v>337</v>
      </c>
      <c r="B339">
        <v>1373587.24232268</v>
      </c>
      <c r="C339">
        <v>3033639.31267699</v>
      </c>
    </row>
    <row r="340" spans="1:3">
      <c r="A340">
        <v>338</v>
      </c>
      <c r="B340">
        <v>1373746.3989366</v>
      </c>
      <c r="C340">
        <v>3033639.31267699</v>
      </c>
    </row>
    <row r="341" spans="1:3">
      <c r="A341">
        <v>339</v>
      </c>
      <c r="B341">
        <v>1373717.54611886</v>
      </c>
      <c r="C341">
        <v>3033639.31267699</v>
      </c>
    </row>
    <row r="342" spans="1:3">
      <c r="A342">
        <v>340</v>
      </c>
      <c r="B342">
        <v>1373791.88377014</v>
      </c>
      <c r="C342">
        <v>3033639.31267699</v>
      </c>
    </row>
    <row r="343" spans="1:3">
      <c r="A343">
        <v>341</v>
      </c>
      <c r="B343">
        <v>1373748.12676708</v>
      </c>
      <c r="C343">
        <v>3033639.31267699</v>
      </c>
    </row>
    <row r="344" spans="1:3">
      <c r="A344">
        <v>342</v>
      </c>
      <c r="B344">
        <v>1373852.85355014</v>
      </c>
      <c r="C344">
        <v>3033639.31267699</v>
      </c>
    </row>
    <row r="345" spans="1:3">
      <c r="A345">
        <v>343</v>
      </c>
      <c r="B345">
        <v>1373882.63508773</v>
      </c>
      <c r="C345">
        <v>3033639.31267699</v>
      </c>
    </row>
    <row r="346" spans="1:3">
      <c r="A346">
        <v>344</v>
      </c>
      <c r="B346">
        <v>1373847.11109427</v>
      </c>
      <c r="C346">
        <v>3033639.31267699</v>
      </c>
    </row>
    <row r="347" spans="1:3">
      <c r="A347">
        <v>345</v>
      </c>
      <c r="B347">
        <v>1373863.70809975</v>
      </c>
      <c r="C347">
        <v>3033639.31267699</v>
      </c>
    </row>
    <row r="348" spans="1:3">
      <c r="A348">
        <v>346</v>
      </c>
      <c r="B348">
        <v>1373844.30008205</v>
      </c>
      <c r="C348">
        <v>3033639.31267699</v>
      </c>
    </row>
    <row r="349" spans="1:3">
      <c r="A349">
        <v>347</v>
      </c>
      <c r="B349">
        <v>1373837.35931884</v>
      </c>
      <c r="C349">
        <v>3033639.31267699</v>
      </c>
    </row>
    <row r="350" spans="1:3">
      <c r="A350">
        <v>348</v>
      </c>
      <c r="B350">
        <v>1373917.45081893</v>
      </c>
      <c r="C350">
        <v>3033639.31267699</v>
      </c>
    </row>
    <row r="351" spans="1:3">
      <c r="A351">
        <v>349</v>
      </c>
      <c r="B351">
        <v>1373894.85256911</v>
      </c>
      <c r="C351">
        <v>3033639.31267699</v>
      </c>
    </row>
    <row r="352" spans="1:3">
      <c r="A352">
        <v>350</v>
      </c>
      <c r="B352">
        <v>1373870.50377386</v>
      </c>
      <c r="C352">
        <v>3033639.31267699</v>
      </c>
    </row>
    <row r="353" spans="1:3">
      <c r="A353">
        <v>351</v>
      </c>
      <c r="B353">
        <v>1373889.25515944</v>
      </c>
      <c r="C353">
        <v>3033639.31267699</v>
      </c>
    </row>
    <row r="354" spans="1:3">
      <c r="A354">
        <v>352</v>
      </c>
      <c r="B354">
        <v>1373872.71592336</v>
      </c>
      <c r="C354">
        <v>3033639.31267699</v>
      </c>
    </row>
    <row r="355" spans="1:3">
      <c r="A355">
        <v>353</v>
      </c>
      <c r="B355">
        <v>1373927.19996673</v>
      </c>
      <c r="C355">
        <v>3033639.31267699</v>
      </c>
    </row>
    <row r="356" spans="1:3">
      <c r="A356">
        <v>354</v>
      </c>
      <c r="B356">
        <v>1373877.07620765</v>
      </c>
      <c r="C356">
        <v>3033639.31267699</v>
      </c>
    </row>
    <row r="357" spans="1:3">
      <c r="A357">
        <v>355</v>
      </c>
      <c r="B357">
        <v>1373929.13242079</v>
      </c>
      <c r="C357">
        <v>3033639.31267699</v>
      </c>
    </row>
    <row r="358" spans="1:3">
      <c r="A358">
        <v>356</v>
      </c>
      <c r="B358">
        <v>1373838.16463372</v>
      </c>
      <c r="C358">
        <v>3033639.31267699</v>
      </c>
    </row>
    <row r="359" spans="1:3">
      <c r="A359">
        <v>357</v>
      </c>
      <c r="B359">
        <v>1373907.20660964</v>
      </c>
      <c r="C359">
        <v>3033639.31267699</v>
      </c>
    </row>
    <row r="360" spans="1:3">
      <c r="A360">
        <v>358</v>
      </c>
      <c r="B360">
        <v>1373886.2536154</v>
      </c>
      <c r="C360">
        <v>3033639.31267699</v>
      </c>
    </row>
    <row r="361" spans="1:3">
      <c r="A361">
        <v>359</v>
      </c>
      <c r="B361">
        <v>1373886.04351607</v>
      </c>
      <c r="C361">
        <v>3033639.31267699</v>
      </c>
    </row>
    <row r="362" spans="1:3">
      <c r="A362">
        <v>360</v>
      </c>
      <c r="B362">
        <v>1373962.58932956</v>
      </c>
      <c r="C362">
        <v>3033639.31267699</v>
      </c>
    </row>
    <row r="363" spans="1:3">
      <c r="A363">
        <v>361</v>
      </c>
      <c r="B363">
        <v>1373893.03299219</v>
      </c>
      <c r="C363">
        <v>3033639.31267699</v>
      </c>
    </row>
    <row r="364" spans="1:3">
      <c r="A364">
        <v>362</v>
      </c>
      <c r="B364">
        <v>1373890.94848086</v>
      </c>
      <c r="C364">
        <v>3033639.31267699</v>
      </c>
    </row>
    <row r="365" spans="1:3">
      <c r="A365">
        <v>363</v>
      </c>
      <c r="B365">
        <v>1373867.42871856</v>
      </c>
      <c r="C365">
        <v>3033639.31267699</v>
      </c>
    </row>
    <row r="366" spans="1:3">
      <c r="A366">
        <v>364</v>
      </c>
      <c r="B366">
        <v>1373885.81234257</v>
      </c>
      <c r="C366">
        <v>3033639.31267699</v>
      </c>
    </row>
    <row r="367" spans="1:3">
      <c r="A367">
        <v>365</v>
      </c>
      <c r="B367">
        <v>1373864.53661721</v>
      </c>
      <c r="C367">
        <v>3033639.31267699</v>
      </c>
    </row>
    <row r="368" spans="1:3">
      <c r="A368">
        <v>366</v>
      </c>
      <c r="B368">
        <v>1373848.14015718</v>
      </c>
      <c r="C368">
        <v>3033639.31267699</v>
      </c>
    </row>
    <row r="369" spans="1:3">
      <c r="A369">
        <v>367</v>
      </c>
      <c r="B369">
        <v>1373847.5316097</v>
      </c>
      <c r="C369">
        <v>3033639.31267699</v>
      </c>
    </row>
    <row r="370" spans="1:3">
      <c r="A370">
        <v>368</v>
      </c>
      <c r="B370">
        <v>1373825.60543811</v>
      </c>
      <c r="C370">
        <v>3033639.31267699</v>
      </c>
    </row>
    <row r="371" spans="1:3">
      <c r="A371">
        <v>369</v>
      </c>
      <c r="B371">
        <v>1373786.63839396</v>
      </c>
      <c r="C371">
        <v>3033639.31267699</v>
      </c>
    </row>
    <row r="372" spans="1:3">
      <c r="A372">
        <v>370</v>
      </c>
      <c r="B372">
        <v>1373849.6200258</v>
      </c>
      <c r="C372">
        <v>3033639.31267699</v>
      </c>
    </row>
    <row r="373" spans="1:3">
      <c r="A373">
        <v>371</v>
      </c>
      <c r="B373">
        <v>1373776.5433699</v>
      </c>
      <c r="C373">
        <v>3033639.31267699</v>
      </c>
    </row>
    <row r="374" spans="1:3">
      <c r="A374">
        <v>372</v>
      </c>
      <c r="B374">
        <v>1373821.07930812</v>
      </c>
      <c r="C374">
        <v>3033639.31267699</v>
      </c>
    </row>
    <row r="375" spans="1:3">
      <c r="A375">
        <v>373</v>
      </c>
      <c r="B375">
        <v>1373809.8991223</v>
      </c>
      <c r="C375">
        <v>3033639.31267699</v>
      </c>
    </row>
    <row r="376" spans="1:3">
      <c r="A376">
        <v>374</v>
      </c>
      <c r="B376">
        <v>1373810.60121062</v>
      </c>
      <c r="C376">
        <v>3033639.31267699</v>
      </c>
    </row>
    <row r="377" spans="1:3">
      <c r="A377">
        <v>375</v>
      </c>
      <c r="B377">
        <v>1373794.3184767</v>
      </c>
      <c r="C377">
        <v>3033639.31267699</v>
      </c>
    </row>
    <row r="378" spans="1:3">
      <c r="A378">
        <v>376</v>
      </c>
      <c r="B378">
        <v>1373797.16236015</v>
      </c>
      <c r="C378">
        <v>3033639.31267699</v>
      </c>
    </row>
    <row r="379" spans="1:3">
      <c r="A379">
        <v>377</v>
      </c>
      <c r="B379">
        <v>1373766.30236105</v>
      </c>
      <c r="C379">
        <v>3033639.31267699</v>
      </c>
    </row>
    <row r="380" spans="1:3">
      <c r="A380">
        <v>378</v>
      </c>
      <c r="B380">
        <v>1373804.32070275</v>
      </c>
      <c r="C380">
        <v>3033639.31267699</v>
      </c>
    </row>
    <row r="381" spans="1:3">
      <c r="A381">
        <v>379</v>
      </c>
      <c r="B381">
        <v>1373800.72304481</v>
      </c>
      <c r="C381">
        <v>3033639.31267699</v>
      </c>
    </row>
    <row r="382" spans="1:3">
      <c r="A382">
        <v>380</v>
      </c>
      <c r="B382">
        <v>1373793.05412998</v>
      </c>
      <c r="C382">
        <v>3033639.31267699</v>
      </c>
    </row>
    <row r="383" spans="1:3">
      <c r="A383">
        <v>381</v>
      </c>
      <c r="B383">
        <v>1373771.24973957</v>
      </c>
      <c r="C383">
        <v>3033639.31267699</v>
      </c>
    </row>
    <row r="384" spans="1:3">
      <c r="A384">
        <v>382</v>
      </c>
      <c r="B384">
        <v>1373755.10939289</v>
      </c>
      <c r="C384">
        <v>3033639.31267699</v>
      </c>
    </row>
    <row r="385" spans="1:3">
      <c r="A385">
        <v>383</v>
      </c>
      <c r="B385">
        <v>1373770.63947404</v>
      </c>
      <c r="C385">
        <v>3033639.31267699</v>
      </c>
    </row>
    <row r="386" spans="1:3">
      <c r="A386">
        <v>384</v>
      </c>
      <c r="B386">
        <v>1373750.9354413</v>
      </c>
      <c r="C386">
        <v>3033639.31267699</v>
      </c>
    </row>
    <row r="387" spans="1:3">
      <c r="A387">
        <v>385</v>
      </c>
      <c r="B387">
        <v>1373712.21731538</v>
      </c>
      <c r="C387">
        <v>3033639.31267699</v>
      </c>
    </row>
    <row r="388" spans="1:3">
      <c r="A388">
        <v>386</v>
      </c>
      <c r="B388">
        <v>1373752.01674385</v>
      </c>
      <c r="C388">
        <v>3033639.31267699</v>
      </c>
    </row>
    <row r="389" spans="1:3">
      <c r="A389">
        <v>387</v>
      </c>
      <c r="B389">
        <v>1373783.87642505</v>
      </c>
      <c r="C389">
        <v>3033639.31267699</v>
      </c>
    </row>
    <row r="390" spans="1:3">
      <c r="A390">
        <v>388</v>
      </c>
      <c r="B390">
        <v>1373761.52932643</v>
      </c>
      <c r="C390">
        <v>3033639.31267699</v>
      </c>
    </row>
    <row r="391" spans="1:3">
      <c r="A391">
        <v>389</v>
      </c>
      <c r="B391">
        <v>1373740.22073276</v>
      </c>
      <c r="C391">
        <v>3033639.31267699</v>
      </c>
    </row>
    <row r="392" spans="1:3">
      <c r="A392">
        <v>390</v>
      </c>
      <c r="B392">
        <v>1373758.70392583</v>
      </c>
      <c r="C392">
        <v>3033639.31267699</v>
      </c>
    </row>
    <row r="393" spans="1:3">
      <c r="A393">
        <v>391</v>
      </c>
      <c r="B393">
        <v>1373758.78298495</v>
      </c>
      <c r="C393">
        <v>3033639.31267699</v>
      </c>
    </row>
    <row r="394" spans="1:3">
      <c r="A394">
        <v>392</v>
      </c>
      <c r="B394">
        <v>1373745.52055588</v>
      </c>
      <c r="C394">
        <v>3033639.31267699</v>
      </c>
    </row>
    <row r="395" spans="1:3">
      <c r="A395">
        <v>393</v>
      </c>
      <c r="B395">
        <v>1373757.0011151</v>
      </c>
      <c r="C395">
        <v>3033639.31267699</v>
      </c>
    </row>
    <row r="396" spans="1:3">
      <c r="A396">
        <v>394</v>
      </c>
      <c r="B396">
        <v>1373743.24538111</v>
      </c>
      <c r="C396">
        <v>3033639.31267699</v>
      </c>
    </row>
    <row r="397" spans="1:3">
      <c r="A397">
        <v>395</v>
      </c>
      <c r="B397">
        <v>1373750.62793644</v>
      </c>
      <c r="C397">
        <v>3033639.31267699</v>
      </c>
    </row>
    <row r="398" spans="1:3">
      <c r="A398">
        <v>396</v>
      </c>
      <c r="B398">
        <v>1373740.97634472</v>
      </c>
      <c r="C398">
        <v>3033639.31267699</v>
      </c>
    </row>
    <row r="399" spans="1:3">
      <c r="A399">
        <v>397</v>
      </c>
      <c r="B399">
        <v>1373751.67186299</v>
      </c>
      <c r="C399">
        <v>3033639.31267699</v>
      </c>
    </row>
    <row r="400" spans="1:3">
      <c r="A400">
        <v>398</v>
      </c>
      <c r="B400">
        <v>1373738.54550143</v>
      </c>
      <c r="C400">
        <v>3033639.31267699</v>
      </c>
    </row>
    <row r="401" spans="1:3">
      <c r="A401">
        <v>399</v>
      </c>
      <c r="B401">
        <v>1373748.54333572</v>
      </c>
      <c r="C401">
        <v>3033639.31267699</v>
      </c>
    </row>
    <row r="402" spans="1:3">
      <c r="A402">
        <v>400</v>
      </c>
      <c r="B402">
        <v>1373739.03313444</v>
      </c>
      <c r="C402">
        <v>3033639.31267699</v>
      </c>
    </row>
    <row r="403" spans="1:3">
      <c r="A403">
        <v>401</v>
      </c>
      <c r="B403">
        <v>1373748.88992153</v>
      </c>
      <c r="C403">
        <v>3033639.31267699</v>
      </c>
    </row>
    <row r="404" spans="1:3">
      <c r="A404">
        <v>402</v>
      </c>
      <c r="B404">
        <v>1373736.99426068</v>
      </c>
      <c r="C404">
        <v>3033639.31267699</v>
      </c>
    </row>
    <row r="405" spans="1:3">
      <c r="A405">
        <v>403</v>
      </c>
      <c r="B405">
        <v>1373752.38112905</v>
      </c>
      <c r="C405">
        <v>3033639.31267699</v>
      </c>
    </row>
    <row r="406" spans="1:3">
      <c r="A406">
        <v>404</v>
      </c>
      <c r="B406">
        <v>1373747.97959734</v>
      </c>
      <c r="C406">
        <v>3033639.31267699</v>
      </c>
    </row>
    <row r="407" spans="1:3">
      <c r="A407">
        <v>405</v>
      </c>
      <c r="B407">
        <v>1373745.63638325</v>
      </c>
      <c r="C407">
        <v>3033639.31267699</v>
      </c>
    </row>
    <row r="408" spans="1:3">
      <c r="A408">
        <v>406</v>
      </c>
      <c r="B408">
        <v>1373745.00600102</v>
      </c>
      <c r="C408">
        <v>3033639.31267699</v>
      </c>
    </row>
    <row r="409" spans="1:3">
      <c r="A409">
        <v>407</v>
      </c>
      <c r="B409">
        <v>1373739.90403578</v>
      </c>
      <c r="C409">
        <v>3033639.31267699</v>
      </c>
    </row>
    <row r="410" spans="1:3">
      <c r="A410">
        <v>408</v>
      </c>
      <c r="B410">
        <v>1373747.30018879</v>
      </c>
      <c r="C410">
        <v>3033639.31267699</v>
      </c>
    </row>
    <row r="411" spans="1:3">
      <c r="A411">
        <v>409</v>
      </c>
      <c r="B411">
        <v>1373749.881789</v>
      </c>
      <c r="C411">
        <v>3033639.31267699</v>
      </c>
    </row>
    <row r="412" spans="1:3">
      <c r="A412">
        <v>410</v>
      </c>
      <c r="B412">
        <v>1373739.08018398</v>
      </c>
      <c r="C412">
        <v>3033639.31267699</v>
      </c>
    </row>
    <row r="413" spans="1:3">
      <c r="A413">
        <v>411</v>
      </c>
      <c r="B413">
        <v>1373741.13443944</v>
      </c>
      <c r="C413">
        <v>3033639.31267699</v>
      </c>
    </row>
    <row r="414" spans="1:3">
      <c r="A414">
        <v>412</v>
      </c>
      <c r="B414">
        <v>1373734.74109274</v>
      </c>
      <c r="C414">
        <v>3033639.31267699</v>
      </c>
    </row>
    <row r="415" spans="1:3">
      <c r="A415">
        <v>413</v>
      </c>
      <c r="B415">
        <v>1373742.64854951</v>
      </c>
      <c r="C415">
        <v>3033639.31267699</v>
      </c>
    </row>
    <row r="416" spans="1:3">
      <c r="A416">
        <v>414</v>
      </c>
      <c r="B416">
        <v>1373744.68430487</v>
      </c>
      <c r="C416">
        <v>3033639.31267699</v>
      </c>
    </row>
    <row r="417" spans="1:3">
      <c r="A417">
        <v>415</v>
      </c>
      <c r="B417">
        <v>1373740.5941946</v>
      </c>
      <c r="C417">
        <v>3033639.31267699</v>
      </c>
    </row>
    <row r="418" spans="1:3">
      <c r="A418">
        <v>416</v>
      </c>
      <c r="B418">
        <v>1373749.53161451</v>
      </c>
      <c r="C418">
        <v>3033639.31267699</v>
      </c>
    </row>
    <row r="419" spans="1:3">
      <c r="A419">
        <v>417</v>
      </c>
      <c r="B419">
        <v>1373745.24968017</v>
      </c>
      <c r="C419">
        <v>3033639.31267699</v>
      </c>
    </row>
    <row r="420" spans="1:3">
      <c r="A420">
        <v>418</v>
      </c>
      <c r="B420">
        <v>1373735.94371023</v>
      </c>
      <c r="C420">
        <v>3033639.31267699</v>
      </c>
    </row>
    <row r="421" spans="1:3">
      <c r="A421">
        <v>419</v>
      </c>
      <c r="B421">
        <v>1373738.798067</v>
      </c>
      <c r="C421">
        <v>3033639.31267699</v>
      </c>
    </row>
    <row r="422" spans="1:3">
      <c r="A422">
        <v>420</v>
      </c>
      <c r="B422">
        <v>1373737.42966856</v>
      </c>
      <c r="C422">
        <v>3033639.31267699</v>
      </c>
    </row>
    <row r="423" spans="1:3">
      <c r="A423">
        <v>421</v>
      </c>
      <c r="B423">
        <v>1373740.98810526</v>
      </c>
      <c r="C423">
        <v>3033639.31267699</v>
      </c>
    </row>
    <row r="424" spans="1:3">
      <c r="A424">
        <v>422</v>
      </c>
      <c r="B424">
        <v>1373747.95006331</v>
      </c>
      <c r="C424">
        <v>3033639.31267699</v>
      </c>
    </row>
    <row r="425" spans="1:3">
      <c r="A425">
        <v>423</v>
      </c>
      <c r="B425">
        <v>1373734.14075724</v>
      </c>
      <c r="C425">
        <v>3033639.31267699</v>
      </c>
    </row>
    <row r="426" spans="1:3">
      <c r="A426">
        <v>424</v>
      </c>
      <c r="B426">
        <v>1373740.51499604</v>
      </c>
      <c r="C426">
        <v>3033639.31267699</v>
      </c>
    </row>
    <row r="427" spans="1:3">
      <c r="A427">
        <v>425</v>
      </c>
      <c r="B427">
        <v>1373741.83196516</v>
      </c>
      <c r="C427">
        <v>3033639.31267699</v>
      </c>
    </row>
    <row r="428" spans="1:3">
      <c r="A428">
        <v>426</v>
      </c>
      <c r="B428">
        <v>1373741.13606128</v>
      </c>
      <c r="C428">
        <v>3033639.31267699</v>
      </c>
    </row>
    <row r="429" spans="1:3">
      <c r="A429">
        <v>427</v>
      </c>
      <c r="B429">
        <v>1373744.33840433</v>
      </c>
      <c r="C429">
        <v>3033639.31267699</v>
      </c>
    </row>
    <row r="430" spans="1:3">
      <c r="A430">
        <v>428</v>
      </c>
      <c r="B430">
        <v>1373741.78865397</v>
      </c>
      <c r="C430">
        <v>3033639.31267699</v>
      </c>
    </row>
    <row r="431" spans="1:3">
      <c r="A431">
        <v>429</v>
      </c>
      <c r="B431">
        <v>1373738.34280312</v>
      </c>
      <c r="C431">
        <v>3033639.31267699</v>
      </c>
    </row>
    <row r="432" spans="1:3">
      <c r="A432">
        <v>430</v>
      </c>
      <c r="B432">
        <v>1373742.48041681</v>
      </c>
      <c r="C432">
        <v>3033639.31267699</v>
      </c>
    </row>
    <row r="433" spans="1:3">
      <c r="A433">
        <v>431</v>
      </c>
      <c r="B433">
        <v>1373739.44474541</v>
      </c>
      <c r="C433">
        <v>3033639.31267699</v>
      </c>
    </row>
    <row r="434" spans="1:3">
      <c r="A434">
        <v>432</v>
      </c>
      <c r="B434">
        <v>1373740.87378586</v>
      </c>
      <c r="C434">
        <v>3033639.31267699</v>
      </c>
    </row>
    <row r="435" spans="1:3">
      <c r="A435">
        <v>433</v>
      </c>
      <c r="B435">
        <v>1373735.84023341</v>
      </c>
      <c r="C435">
        <v>3033639.31267699</v>
      </c>
    </row>
    <row r="436" spans="1:3">
      <c r="A436">
        <v>434</v>
      </c>
      <c r="B436">
        <v>1373737.66950885</v>
      </c>
      <c r="C436">
        <v>3033639.31267699</v>
      </c>
    </row>
    <row r="437" spans="1:3">
      <c r="A437">
        <v>435</v>
      </c>
      <c r="B437">
        <v>1373742.52029932</v>
      </c>
      <c r="C437">
        <v>3033639.31267699</v>
      </c>
    </row>
    <row r="438" spans="1:3">
      <c r="A438">
        <v>436</v>
      </c>
      <c r="B438">
        <v>1373744.80431189</v>
      </c>
      <c r="C438">
        <v>3033639.31267699</v>
      </c>
    </row>
    <row r="439" spans="1:3">
      <c r="A439">
        <v>437</v>
      </c>
      <c r="B439">
        <v>1373740.72915078</v>
      </c>
      <c r="C439">
        <v>3033639.31267699</v>
      </c>
    </row>
    <row r="440" spans="1:3">
      <c r="A440">
        <v>438</v>
      </c>
      <c r="B440">
        <v>1373740.85468136</v>
      </c>
      <c r="C440">
        <v>3033639.31267699</v>
      </c>
    </row>
    <row r="441" spans="1:3">
      <c r="A441">
        <v>439</v>
      </c>
      <c r="B441">
        <v>1373742.43371037</v>
      </c>
      <c r="C441">
        <v>3033639.31267699</v>
      </c>
    </row>
    <row r="442" spans="1:3">
      <c r="A442">
        <v>440</v>
      </c>
      <c r="B442">
        <v>1373744.15578462</v>
      </c>
      <c r="C442">
        <v>3033639.31267699</v>
      </c>
    </row>
    <row r="443" spans="1:3">
      <c r="A443">
        <v>441</v>
      </c>
      <c r="B443">
        <v>1373739.31428349</v>
      </c>
      <c r="C443">
        <v>3033639.31267699</v>
      </c>
    </row>
    <row r="444" spans="1:3">
      <c r="A444">
        <v>442</v>
      </c>
      <c r="B444">
        <v>1373741.89196004</v>
      </c>
      <c r="C444">
        <v>3033639.31267699</v>
      </c>
    </row>
    <row r="445" spans="1:3">
      <c r="A445">
        <v>443</v>
      </c>
      <c r="B445">
        <v>1373735.91169107</v>
      </c>
      <c r="C445">
        <v>3033639.31267699</v>
      </c>
    </row>
    <row r="446" spans="1:3">
      <c r="A446">
        <v>444</v>
      </c>
      <c r="B446">
        <v>1373733.64347346</v>
      </c>
      <c r="C446">
        <v>3033639.31267699</v>
      </c>
    </row>
    <row r="447" spans="1:3">
      <c r="A447">
        <v>445</v>
      </c>
      <c r="B447">
        <v>1373736.80898772</v>
      </c>
      <c r="C447">
        <v>3033639.31267699</v>
      </c>
    </row>
    <row r="448" spans="1:3">
      <c r="A448">
        <v>446</v>
      </c>
      <c r="B448">
        <v>1373734.61618346</v>
      </c>
      <c r="C448">
        <v>3033639.31267699</v>
      </c>
    </row>
    <row r="449" spans="1:3">
      <c r="A449">
        <v>447</v>
      </c>
      <c r="B449">
        <v>1373732.55870266</v>
      </c>
      <c r="C449">
        <v>3033639.31267699</v>
      </c>
    </row>
    <row r="450" spans="1:3">
      <c r="A450">
        <v>448</v>
      </c>
      <c r="B450">
        <v>1373734.83562953</v>
      </c>
      <c r="C450">
        <v>3033639.31267699</v>
      </c>
    </row>
    <row r="451" spans="1:3">
      <c r="A451">
        <v>449</v>
      </c>
      <c r="B451">
        <v>1373728.80709663</v>
      </c>
      <c r="C451">
        <v>3033639.31267699</v>
      </c>
    </row>
    <row r="452" spans="1:3">
      <c r="A452">
        <v>450</v>
      </c>
      <c r="B452">
        <v>1373730.36874881</v>
      </c>
      <c r="C452">
        <v>3033639.31267699</v>
      </c>
    </row>
    <row r="453" spans="1:3">
      <c r="A453">
        <v>451</v>
      </c>
      <c r="B453">
        <v>1373728.36810547</v>
      </c>
      <c r="C453">
        <v>3033639.31267699</v>
      </c>
    </row>
    <row r="454" spans="1:3">
      <c r="A454">
        <v>452</v>
      </c>
      <c r="B454">
        <v>1373732.97304723</v>
      </c>
      <c r="C454">
        <v>3033639.31267699</v>
      </c>
    </row>
    <row r="455" spans="1:3">
      <c r="A455">
        <v>453</v>
      </c>
      <c r="B455">
        <v>1373724.33350956</v>
      </c>
      <c r="C455">
        <v>3033639.31267699</v>
      </c>
    </row>
    <row r="456" spans="1:3">
      <c r="A456">
        <v>454</v>
      </c>
      <c r="B456">
        <v>1373729.49715032</v>
      </c>
      <c r="C456">
        <v>3033639.31267699</v>
      </c>
    </row>
    <row r="457" spans="1:3">
      <c r="A457">
        <v>455</v>
      </c>
      <c r="B457">
        <v>1373730.87588741</v>
      </c>
      <c r="C457">
        <v>3033639.31267699</v>
      </c>
    </row>
    <row r="458" spans="1:3">
      <c r="A458">
        <v>456</v>
      </c>
      <c r="B458">
        <v>1373729.23781143</v>
      </c>
      <c r="C458">
        <v>3033639.31267699</v>
      </c>
    </row>
    <row r="459" spans="1:3">
      <c r="A459">
        <v>457</v>
      </c>
      <c r="B459">
        <v>1373730.9634057</v>
      </c>
      <c r="C459">
        <v>3033639.31267699</v>
      </c>
    </row>
    <row r="460" spans="1:3">
      <c r="A460">
        <v>458</v>
      </c>
      <c r="B460">
        <v>1373732.22510944</v>
      </c>
      <c r="C460">
        <v>3033639.31267699</v>
      </c>
    </row>
    <row r="461" spans="1:3">
      <c r="A461">
        <v>459</v>
      </c>
      <c r="B461">
        <v>1373730.12562071</v>
      </c>
      <c r="C461">
        <v>3033639.31267699</v>
      </c>
    </row>
    <row r="462" spans="1:3">
      <c r="A462">
        <v>460</v>
      </c>
      <c r="B462">
        <v>1373733.19275238</v>
      </c>
      <c r="C462">
        <v>3033639.31267699</v>
      </c>
    </row>
    <row r="463" spans="1:3">
      <c r="A463">
        <v>461</v>
      </c>
      <c r="B463">
        <v>1373733.22012206</v>
      </c>
      <c r="C463">
        <v>3033639.31267699</v>
      </c>
    </row>
    <row r="464" spans="1:3">
      <c r="A464">
        <v>462</v>
      </c>
      <c r="B464">
        <v>1373733.24780169</v>
      </c>
      <c r="C464">
        <v>3033639.31267699</v>
      </c>
    </row>
    <row r="465" spans="1:3">
      <c r="A465">
        <v>463</v>
      </c>
      <c r="B465">
        <v>1373732.62942095</v>
      </c>
      <c r="C465">
        <v>3033639.31267699</v>
      </c>
    </row>
    <row r="466" spans="1:3">
      <c r="A466">
        <v>464</v>
      </c>
      <c r="B466">
        <v>1373731.01382102</v>
      </c>
      <c r="C466">
        <v>3033639.31267699</v>
      </c>
    </row>
    <row r="467" spans="1:3">
      <c r="A467">
        <v>465</v>
      </c>
      <c r="B467">
        <v>1373728.81630175</v>
      </c>
      <c r="C467">
        <v>3033639.31267699</v>
      </c>
    </row>
    <row r="468" spans="1:3">
      <c r="A468">
        <v>466</v>
      </c>
      <c r="B468">
        <v>1373729.9628566</v>
      </c>
      <c r="C468">
        <v>3033639.31267699</v>
      </c>
    </row>
    <row r="469" spans="1:3">
      <c r="A469">
        <v>467</v>
      </c>
      <c r="B469">
        <v>1373727.99271153</v>
      </c>
      <c r="C469">
        <v>3033639.31267699</v>
      </c>
    </row>
    <row r="470" spans="1:3">
      <c r="A470">
        <v>468</v>
      </c>
      <c r="B470">
        <v>1373727.66925691</v>
      </c>
      <c r="C470">
        <v>3033639.31267699</v>
      </c>
    </row>
    <row r="471" spans="1:3">
      <c r="A471">
        <v>469</v>
      </c>
      <c r="B471">
        <v>1373728.45020966</v>
      </c>
      <c r="C471">
        <v>3033639.31267699</v>
      </c>
    </row>
    <row r="472" spans="1:3">
      <c r="A472">
        <v>470</v>
      </c>
      <c r="B472">
        <v>1373728.33093569</v>
      </c>
      <c r="C472">
        <v>3033639.31267699</v>
      </c>
    </row>
    <row r="473" spans="1:3">
      <c r="A473">
        <v>471</v>
      </c>
      <c r="B473">
        <v>1373731.7761349</v>
      </c>
      <c r="C473">
        <v>3033639.31267699</v>
      </c>
    </row>
    <row r="474" spans="1:3">
      <c r="A474">
        <v>472</v>
      </c>
      <c r="B474">
        <v>1373729.33782989</v>
      </c>
      <c r="C474">
        <v>3033639.31267699</v>
      </c>
    </row>
    <row r="475" spans="1:3">
      <c r="A475">
        <v>473</v>
      </c>
      <c r="B475">
        <v>1373728.8658531</v>
      </c>
      <c r="C475">
        <v>3033639.31267699</v>
      </c>
    </row>
    <row r="476" spans="1:3">
      <c r="A476">
        <v>474</v>
      </c>
      <c r="B476">
        <v>1373728.21371364</v>
      </c>
      <c r="C476">
        <v>3033639.31267699</v>
      </c>
    </row>
    <row r="477" spans="1:3">
      <c r="A477">
        <v>475</v>
      </c>
      <c r="B477">
        <v>1373728.58623994</v>
      </c>
      <c r="C477">
        <v>3033639.31267699</v>
      </c>
    </row>
    <row r="478" spans="1:3">
      <c r="A478">
        <v>476</v>
      </c>
      <c r="B478">
        <v>1373725.67053071</v>
      </c>
      <c r="C478">
        <v>3033639.31267699</v>
      </c>
    </row>
    <row r="479" spans="1:3">
      <c r="A479">
        <v>477</v>
      </c>
      <c r="B479">
        <v>1373728.62177104</v>
      </c>
      <c r="C479">
        <v>3033639.31267699</v>
      </c>
    </row>
    <row r="480" spans="1:3">
      <c r="A480">
        <v>478</v>
      </c>
      <c r="B480">
        <v>1373728.81086961</v>
      </c>
      <c r="C480">
        <v>3033639.31267699</v>
      </c>
    </row>
    <row r="481" spans="1:3">
      <c r="A481">
        <v>479</v>
      </c>
      <c r="B481">
        <v>1373729.46717883</v>
      </c>
      <c r="C481">
        <v>3033639.31267699</v>
      </c>
    </row>
    <row r="482" spans="1:3">
      <c r="A482">
        <v>480</v>
      </c>
      <c r="B482">
        <v>1373728.6998177</v>
      </c>
      <c r="C482">
        <v>3033639.31267699</v>
      </c>
    </row>
    <row r="483" spans="1:3">
      <c r="A483">
        <v>481</v>
      </c>
      <c r="B483">
        <v>1373728.59865983</v>
      </c>
      <c r="C483">
        <v>3033639.31267699</v>
      </c>
    </row>
    <row r="484" spans="1:3">
      <c r="A484">
        <v>482</v>
      </c>
      <c r="B484">
        <v>1373728.6304617</v>
      </c>
      <c r="C484">
        <v>3033639.31267699</v>
      </c>
    </row>
    <row r="485" spans="1:3">
      <c r="A485">
        <v>483</v>
      </c>
      <c r="B485">
        <v>1373728.51641742</v>
      </c>
      <c r="C485">
        <v>3033639.31267699</v>
      </c>
    </row>
    <row r="486" spans="1:3">
      <c r="A486">
        <v>484</v>
      </c>
      <c r="B486">
        <v>1373729.59433907</v>
      </c>
      <c r="C486">
        <v>3033639.31267699</v>
      </c>
    </row>
    <row r="487" spans="1:3">
      <c r="A487">
        <v>485</v>
      </c>
      <c r="B487">
        <v>1373728.30536344</v>
      </c>
      <c r="C487">
        <v>3033639.31267699</v>
      </c>
    </row>
    <row r="488" spans="1:3">
      <c r="A488">
        <v>486</v>
      </c>
      <c r="B488">
        <v>1373728.85517291</v>
      </c>
      <c r="C488">
        <v>3033639.31267699</v>
      </c>
    </row>
    <row r="489" spans="1:3">
      <c r="A489">
        <v>487</v>
      </c>
      <c r="B489">
        <v>1373730.40531679</v>
      </c>
      <c r="C489">
        <v>3033639.31267699</v>
      </c>
    </row>
    <row r="490" spans="1:3">
      <c r="A490">
        <v>488</v>
      </c>
      <c r="B490">
        <v>1373728.61762971</v>
      </c>
      <c r="C490">
        <v>3033639.31267699</v>
      </c>
    </row>
    <row r="491" spans="1:3">
      <c r="A491">
        <v>489</v>
      </c>
      <c r="B491">
        <v>1373729.15195341</v>
      </c>
      <c r="C491">
        <v>3033639.31267699</v>
      </c>
    </row>
    <row r="492" spans="1:3">
      <c r="A492">
        <v>490</v>
      </c>
      <c r="B492">
        <v>1373728.617602</v>
      </c>
      <c r="C492">
        <v>3033639.31267699</v>
      </c>
    </row>
    <row r="493" spans="1:3">
      <c r="A493">
        <v>491</v>
      </c>
      <c r="B493">
        <v>1373728.54790885</v>
      </c>
      <c r="C493">
        <v>3033639.31267699</v>
      </c>
    </row>
    <row r="494" spans="1:3">
      <c r="A494">
        <v>492</v>
      </c>
      <c r="B494">
        <v>1373728.99050776</v>
      </c>
      <c r="C494">
        <v>3033639.31267699</v>
      </c>
    </row>
    <row r="495" spans="1:3">
      <c r="A495">
        <v>493</v>
      </c>
      <c r="B495">
        <v>1373728.6984621</v>
      </c>
      <c r="C495">
        <v>3033639.31267699</v>
      </c>
    </row>
    <row r="496" spans="1:3">
      <c r="A496">
        <v>494</v>
      </c>
      <c r="B496">
        <v>1373728.88566983</v>
      </c>
      <c r="C496">
        <v>3033639.31267699</v>
      </c>
    </row>
    <row r="497" spans="1:3">
      <c r="A497">
        <v>495</v>
      </c>
      <c r="B497">
        <v>1373728.88330287</v>
      </c>
      <c r="C497">
        <v>3033639.31267699</v>
      </c>
    </row>
    <row r="498" spans="1:3">
      <c r="A498">
        <v>496</v>
      </c>
      <c r="B498">
        <v>1373728.60986371</v>
      </c>
      <c r="C498">
        <v>3033639.31267699</v>
      </c>
    </row>
    <row r="499" spans="1:3">
      <c r="A499">
        <v>497</v>
      </c>
      <c r="B499">
        <v>1373728.90772581</v>
      </c>
      <c r="C499">
        <v>3033639.31267699</v>
      </c>
    </row>
    <row r="500" spans="1:3">
      <c r="A500">
        <v>498</v>
      </c>
      <c r="B500">
        <v>1373729.70436363</v>
      </c>
      <c r="C500">
        <v>3033639.31267699</v>
      </c>
    </row>
    <row r="501" spans="1:3">
      <c r="A501">
        <v>499</v>
      </c>
      <c r="B501">
        <v>1373728.88692874</v>
      </c>
      <c r="C501">
        <v>3033639.31267699</v>
      </c>
    </row>
    <row r="502" spans="1:3">
      <c r="A502">
        <v>500</v>
      </c>
      <c r="B502">
        <v>1373729.17447832</v>
      </c>
      <c r="C502">
        <v>3033639.31267699</v>
      </c>
    </row>
    <row r="503" spans="1:3">
      <c r="A503">
        <v>501</v>
      </c>
      <c r="B503">
        <v>1373729.90605899</v>
      </c>
      <c r="C503">
        <v>3033639.31267699</v>
      </c>
    </row>
    <row r="504" spans="1:3">
      <c r="A504">
        <v>502</v>
      </c>
      <c r="B504">
        <v>1373729.6257017</v>
      </c>
      <c r="C504">
        <v>3033639.31267699</v>
      </c>
    </row>
    <row r="505" spans="1:3">
      <c r="A505">
        <v>503</v>
      </c>
      <c r="B505">
        <v>1373730.32663886</v>
      </c>
      <c r="C505">
        <v>3033639.31267699</v>
      </c>
    </row>
    <row r="506" spans="1:3">
      <c r="A506">
        <v>504</v>
      </c>
      <c r="B506">
        <v>1373729.87039921</v>
      </c>
      <c r="C506">
        <v>3033639.31267699</v>
      </c>
    </row>
    <row r="507" spans="1:3">
      <c r="A507">
        <v>505</v>
      </c>
      <c r="B507">
        <v>1373729.67929674</v>
      </c>
      <c r="C507">
        <v>3033639.31267699</v>
      </c>
    </row>
    <row r="508" spans="1:3">
      <c r="A508">
        <v>506</v>
      </c>
      <c r="B508">
        <v>1373730.17623898</v>
      </c>
      <c r="C508">
        <v>3033639.31267699</v>
      </c>
    </row>
    <row r="509" spans="1:3">
      <c r="A509">
        <v>507</v>
      </c>
      <c r="B509">
        <v>1373729.83042695</v>
      </c>
      <c r="C509">
        <v>3033639.31267699</v>
      </c>
    </row>
    <row r="510" spans="1:3">
      <c r="A510">
        <v>508</v>
      </c>
      <c r="B510">
        <v>1373729.82681788</v>
      </c>
      <c r="C510">
        <v>3033639.31267699</v>
      </c>
    </row>
    <row r="511" spans="1:3">
      <c r="A511">
        <v>509</v>
      </c>
      <c r="B511">
        <v>1373729.80200866</v>
      </c>
      <c r="C511">
        <v>3033639.31267699</v>
      </c>
    </row>
    <row r="512" spans="1:3">
      <c r="A512">
        <v>510</v>
      </c>
      <c r="B512">
        <v>1373730.00783756</v>
      </c>
      <c r="C512">
        <v>3033639.31267699</v>
      </c>
    </row>
    <row r="513" spans="1:3">
      <c r="A513">
        <v>511</v>
      </c>
      <c r="B513">
        <v>1373729.9107432</v>
      </c>
      <c r="C513">
        <v>3033639.31267699</v>
      </c>
    </row>
    <row r="514" spans="1:3">
      <c r="A514">
        <v>512</v>
      </c>
      <c r="B514">
        <v>1373729.94310946</v>
      </c>
      <c r="C514">
        <v>3033639.31267699</v>
      </c>
    </row>
    <row r="515" spans="1:3">
      <c r="A515">
        <v>513</v>
      </c>
      <c r="B515">
        <v>1373729.75572549</v>
      </c>
      <c r="C515">
        <v>3033639.31267699</v>
      </c>
    </row>
    <row r="516" spans="1:3">
      <c r="A516">
        <v>514</v>
      </c>
      <c r="B516">
        <v>1373729.48841091</v>
      </c>
      <c r="C516">
        <v>3033639.31267699</v>
      </c>
    </row>
    <row r="517" spans="1:3">
      <c r="A517">
        <v>515</v>
      </c>
      <c r="B517">
        <v>1373729.9716485</v>
      </c>
      <c r="C517">
        <v>3033639.31267699</v>
      </c>
    </row>
    <row r="518" spans="1:3">
      <c r="A518">
        <v>516</v>
      </c>
      <c r="B518">
        <v>1373729.73156783</v>
      </c>
      <c r="C518">
        <v>3033639.31267699</v>
      </c>
    </row>
    <row r="519" spans="1:3">
      <c r="A519">
        <v>517</v>
      </c>
      <c r="B519">
        <v>1373729.9224785</v>
      </c>
      <c r="C519">
        <v>3033639.31267699</v>
      </c>
    </row>
    <row r="520" spans="1:3">
      <c r="A520">
        <v>518</v>
      </c>
      <c r="B520">
        <v>1373729.78327588</v>
      </c>
      <c r="C520">
        <v>3033639.31267699</v>
      </c>
    </row>
    <row r="521" spans="1:3">
      <c r="A521">
        <v>519</v>
      </c>
      <c r="B521">
        <v>1373729.77968218</v>
      </c>
      <c r="C521">
        <v>3033639.31267699</v>
      </c>
    </row>
    <row r="522" spans="1:3">
      <c r="A522">
        <v>520</v>
      </c>
      <c r="B522">
        <v>1373729.90797172</v>
      </c>
      <c r="C522">
        <v>3033639.31267699</v>
      </c>
    </row>
    <row r="523" spans="1:3">
      <c r="A523">
        <v>521</v>
      </c>
      <c r="B523">
        <v>1373729.81486347</v>
      </c>
      <c r="C523">
        <v>3033639.31267699</v>
      </c>
    </row>
    <row r="524" spans="1:3">
      <c r="A524">
        <v>522</v>
      </c>
      <c r="B524">
        <v>1373729.79049815</v>
      </c>
      <c r="C524">
        <v>3033639.31267699</v>
      </c>
    </row>
    <row r="525" spans="1:3">
      <c r="A525">
        <v>523</v>
      </c>
      <c r="B525">
        <v>1373729.89810742</v>
      </c>
      <c r="C525">
        <v>3033639.31267699</v>
      </c>
    </row>
    <row r="526" spans="1:3">
      <c r="A526">
        <v>524</v>
      </c>
      <c r="B526">
        <v>1373729.95581366</v>
      </c>
      <c r="C526">
        <v>3033639.31267699</v>
      </c>
    </row>
    <row r="527" spans="1:3">
      <c r="A527">
        <v>525</v>
      </c>
      <c r="B527">
        <v>1373729.80071022</v>
      </c>
      <c r="C527">
        <v>3033639.31267699</v>
      </c>
    </row>
    <row r="528" spans="1:3">
      <c r="A528">
        <v>526</v>
      </c>
      <c r="B528">
        <v>1373729.74520423</v>
      </c>
      <c r="C528">
        <v>3033639.31267699</v>
      </c>
    </row>
    <row r="529" spans="1:3">
      <c r="A529">
        <v>527</v>
      </c>
      <c r="B529">
        <v>1373729.60653298</v>
      </c>
      <c r="C529">
        <v>3033639.31267699</v>
      </c>
    </row>
    <row r="530" spans="1:3">
      <c r="A530">
        <v>528</v>
      </c>
      <c r="B530">
        <v>1373729.79086964</v>
      </c>
      <c r="C530">
        <v>3033639.31267699</v>
      </c>
    </row>
    <row r="531" spans="1:3">
      <c r="A531">
        <v>529</v>
      </c>
      <c r="B531">
        <v>1373729.65668541</v>
      </c>
      <c r="C531">
        <v>3033639.31267699</v>
      </c>
    </row>
    <row r="532" spans="1:3">
      <c r="A532">
        <v>530</v>
      </c>
      <c r="B532">
        <v>1373729.72422577</v>
      </c>
      <c r="C532">
        <v>3033639.31267699</v>
      </c>
    </row>
    <row r="533" spans="1:3">
      <c r="A533">
        <v>531</v>
      </c>
      <c r="B533">
        <v>1373729.80503536</v>
      </c>
      <c r="C533">
        <v>3033639.31267699</v>
      </c>
    </row>
    <row r="534" spans="1:3">
      <c r="A534">
        <v>532</v>
      </c>
      <c r="B534">
        <v>1373729.75929827</v>
      </c>
      <c r="C534">
        <v>3033639.31267699</v>
      </c>
    </row>
    <row r="535" spans="1:3">
      <c r="A535">
        <v>533</v>
      </c>
      <c r="B535">
        <v>1373729.74086482</v>
      </c>
      <c r="C535">
        <v>3033639.31267699</v>
      </c>
    </row>
    <row r="536" spans="1:3">
      <c r="A536">
        <v>534</v>
      </c>
      <c r="B536">
        <v>1373729.7254556</v>
      </c>
      <c r="C536">
        <v>3033639.31267699</v>
      </c>
    </row>
    <row r="537" spans="1:3">
      <c r="A537">
        <v>535</v>
      </c>
      <c r="B537">
        <v>1373729.74364581</v>
      </c>
      <c r="C537">
        <v>3033639.31267699</v>
      </c>
    </row>
    <row r="538" spans="1:3">
      <c r="A538">
        <v>536</v>
      </c>
      <c r="B538">
        <v>1373729.82503596</v>
      </c>
      <c r="C538">
        <v>3033639.31267699</v>
      </c>
    </row>
    <row r="539" spans="1:3">
      <c r="A539">
        <v>537</v>
      </c>
      <c r="B539">
        <v>1373729.77584988</v>
      </c>
      <c r="C539">
        <v>3033639.31267699</v>
      </c>
    </row>
    <row r="540" spans="1:3">
      <c r="A540">
        <v>538</v>
      </c>
      <c r="B540">
        <v>1373729.57041783</v>
      </c>
      <c r="C540">
        <v>3033639.31267699</v>
      </c>
    </row>
    <row r="541" spans="1:3">
      <c r="A541">
        <v>539</v>
      </c>
      <c r="B541">
        <v>1373729.75099479</v>
      </c>
      <c r="C541">
        <v>3033639.31267699</v>
      </c>
    </row>
    <row r="542" spans="1:3">
      <c r="A542">
        <v>540</v>
      </c>
      <c r="B542">
        <v>1373729.80827802</v>
      </c>
      <c r="C542">
        <v>3033639.31267699</v>
      </c>
    </row>
    <row r="543" spans="1:3">
      <c r="A543">
        <v>541</v>
      </c>
      <c r="B543">
        <v>1373729.75875386</v>
      </c>
      <c r="C543">
        <v>3033639.31267699</v>
      </c>
    </row>
    <row r="544" spans="1:3">
      <c r="A544">
        <v>542</v>
      </c>
      <c r="B544">
        <v>1373729.50628643</v>
      </c>
      <c r="C544">
        <v>3033639.31267699</v>
      </c>
    </row>
    <row r="545" spans="1:3">
      <c r="A545">
        <v>543</v>
      </c>
      <c r="B545">
        <v>1373729.4795386</v>
      </c>
      <c r="C545">
        <v>3033639.31267699</v>
      </c>
    </row>
    <row r="546" spans="1:3">
      <c r="A546">
        <v>544</v>
      </c>
      <c r="B546">
        <v>1373729.55209808</v>
      </c>
      <c r="C546">
        <v>3033639.31267699</v>
      </c>
    </row>
    <row r="547" spans="1:3">
      <c r="A547">
        <v>545</v>
      </c>
      <c r="B547">
        <v>1373729.53363225</v>
      </c>
      <c r="C547">
        <v>3033639.31267699</v>
      </c>
    </row>
    <row r="548" spans="1:3">
      <c r="A548">
        <v>546</v>
      </c>
      <c r="B548">
        <v>1373729.41926691</v>
      </c>
      <c r="C548">
        <v>3033639.31267699</v>
      </c>
    </row>
    <row r="549" spans="1:3">
      <c r="A549">
        <v>547</v>
      </c>
      <c r="B549">
        <v>1373729.52945628</v>
      </c>
      <c r="C549">
        <v>3033639.31267699</v>
      </c>
    </row>
    <row r="550" spans="1:3">
      <c r="A550">
        <v>548</v>
      </c>
      <c r="B550">
        <v>1373729.44468845</v>
      </c>
      <c r="C550">
        <v>3033639.31267699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1032.88764016736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5735.90735154358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5661.7766355362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5587.06894031922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5511.922913885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5436.44755539334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5360.73193430508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5284.85181603704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5208.87444757636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5132.86226606821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5056.87603611591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4983.21249457454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4909.8126002033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4836.84601267293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4764.52252429361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3123.11862300123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2561.74335320388</v>
      </c>
      <c r="E18">
        <v>2051.41345874499</v>
      </c>
    </row>
    <row r="19" spans="1:5">
      <c r="A19">
        <v>17</v>
      </c>
      <c r="B19">
        <v>7827.73902409362</v>
      </c>
      <c r="C19">
        <v>10451.1549141694</v>
      </c>
      <c r="D19">
        <v>2397.83890233624</v>
      </c>
      <c r="E19">
        <v>1887.50900787735</v>
      </c>
    </row>
    <row r="20" spans="1:5">
      <c r="A20">
        <v>18</v>
      </c>
      <c r="B20">
        <v>7827.73902409362</v>
      </c>
      <c r="C20">
        <v>10451.1549141694</v>
      </c>
      <c r="D20">
        <v>2276.02339082605</v>
      </c>
      <c r="E20">
        <v>1765.69349636717</v>
      </c>
    </row>
    <row r="21" spans="1:5">
      <c r="A21">
        <v>19</v>
      </c>
      <c r="B21">
        <v>7827.73902409362</v>
      </c>
      <c r="C21">
        <v>10451.1549141694</v>
      </c>
      <c r="D21">
        <v>2266.28633456454</v>
      </c>
      <c r="E21">
        <v>1755.95644010565</v>
      </c>
    </row>
    <row r="22" spans="1:5">
      <c r="A22">
        <v>20</v>
      </c>
      <c r="B22">
        <v>7827.73902409362</v>
      </c>
      <c r="C22">
        <v>10451.1549141694</v>
      </c>
      <c r="D22">
        <v>2174.2333561594</v>
      </c>
      <c r="E22">
        <v>1663.90346170051</v>
      </c>
    </row>
    <row r="23" spans="1:5">
      <c r="A23">
        <v>21</v>
      </c>
      <c r="B23">
        <v>7827.73902409362</v>
      </c>
      <c r="C23">
        <v>10451.1549141694</v>
      </c>
      <c r="D23">
        <v>2164.00498195897</v>
      </c>
      <c r="E23">
        <v>1653.67508750008</v>
      </c>
    </row>
    <row r="24" spans="1:5">
      <c r="A24">
        <v>22</v>
      </c>
      <c r="B24">
        <v>7827.73902409362</v>
      </c>
      <c r="C24">
        <v>10451.1549141694</v>
      </c>
      <c r="D24">
        <v>2091.94621578789</v>
      </c>
      <c r="E24">
        <v>1581.616321329</v>
      </c>
    </row>
    <row r="25" spans="1:5">
      <c r="A25">
        <v>23</v>
      </c>
      <c r="B25">
        <v>7827.73902409362</v>
      </c>
      <c r="C25">
        <v>10451.1549141694</v>
      </c>
      <c r="D25">
        <v>2081.31854381346</v>
      </c>
      <c r="E25">
        <v>1570.98864935456</v>
      </c>
    </row>
    <row r="26" spans="1:5">
      <c r="A26">
        <v>24</v>
      </c>
      <c r="B26">
        <v>7827.73902409362</v>
      </c>
      <c r="C26">
        <v>10451.1549141694</v>
      </c>
      <c r="D26">
        <v>2022.39324326689</v>
      </c>
      <c r="E26">
        <v>1512.06334880799</v>
      </c>
    </row>
    <row r="27" spans="1:5">
      <c r="A27">
        <v>25</v>
      </c>
      <c r="B27">
        <v>7827.73902409362</v>
      </c>
      <c r="C27">
        <v>10451.1549141694</v>
      </c>
      <c r="D27">
        <v>2011.6233286102</v>
      </c>
      <c r="E27">
        <v>1501.29343415131</v>
      </c>
    </row>
    <row r="28" spans="1:5">
      <c r="A28">
        <v>26</v>
      </c>
      <c r="B28">
        <v>7827.73902409362</v>
      </c>
      <c r="C28">
        <v>10451.1549141694</v>
      </c>
      <c r="D28">
        <v>1963.79168757764</v>
      </c>
      <c r="E28">
        <v>1453.46179311875</v>
      </c>
    </row>
    <row r="29" spans="1:5">
      <c r="A29">
        <v>27</v>
      </c>
      <c r="B29">
        <v>7827.73902409362</v>
      </c>
      <c r="C29">
        <v>10451.1549141694</v>
      </c>
      <c r="D29">
        <v>1952.98468166835</v>
      </c>
      <c r="E29">
        <v>1442.65478720946</v>
      </c>
    </row>
    <row r="30" spans="1:5">
      <c r="A30">
        <v>28</v>
      </c>
      <c r="B30">
        <v>7827.73902409362</v>
      </c>
      <c r="C30">
        <v>10451.1549141694</v>
      </c>
      <c r="D30">
        <v>1913.8521365443</v>
      </c>
      <c r="E30">
        <v>1403.52224208541</v>
      </c>
    </row>
    <row r="31" spans="1:5">
      <c r="A31">
        <v>29</v>
      </c>
      <c r="B31">
        <v>7827.73902409362</v>
      </c>
      <c r="C31">
        <v>10451.1549141694</v>
      </c>
      <c r="D31">
        <v>1928.85962393913</v>
      </c>
      <c r="E31">
        <v>1418.52972948024</v>
      </c>
    </row>
    <row r="32" spans="1:5">
      <c r="A32">
        <v>30</v>
      </c>
      <c r="B32">
        <v>7827.73902409362</v>
      </c>
      <c r="C32">
        <v>10451.1549141694</v>
      </c>
      <c r="D32">
        <v>1815.32762866916</v>
      </c>
      <c r="E32">
        <v>1304.99773421027</v>
      </c>
    </row>
    <row r="33" spans="1:5">
      <c r="A33">
        <v>31</v>
      </c>
      <c r="B33">
        <v>7827.73902409362</v>
      </c>
      <c r="C33">
        <v>10451.1549141694</v>
      </c>
      <c r="D33">
        <v>1706.76517708001</v>
      </c>
      <c r="E33">
        <v>1196.43528262113</v>
      </c>
    </row>
    <row r="34" spans="1:5">
      <c r="A34">
        <v>32</v>
      </c>
      <c r="B34">
        <v>7827.73902409362</v>
      </c>
      <c r="C34">
        <v>10451.1549141694</v>
      </c>
      <c r="D34">
        <v>1646.20352492597</v>
      </c>
      <c r="E34">
        <v>1135.87363046708</v>
      </c>
    </row>
    <row r="35" spans="1:5">
      <c r="A35">
        <v>33</v>
      </c>
      <c r="B35">
        <v>7827.73902409362</v>
      </c>
      <c r="C35">
        <v>10451.1549141694</v>
      </c>
      <c r="D35">
        <v>1594.47459257417</v>
      </c>
      <c r="E35">
        <v>1084.14469811528</v>
      </c>
    </row>
    <row r="36" spans="1:5">
      <c r="A36">
        <v>34</v>
      </c>
      <c r="B36">
        <v>7827.73902409362</v>
      </c>
      <c r="C36">
        <v>10451.1549141694</v>
      </c>
      <c r="D36">
        <v>1536.7119645932</v>
      </c>
      <c r="E36">
        <v>1026.38207013431</v>
      </c>
    </row>
    <row r="37" spans="1:5">
      <c r="A37">
        <v>35</v>
      </c>
      <c r="B37">
        <v>7827.73902409362</v>
      </c>
      <c r="C37">
        <v>10451.1549141694</v>
      </c>
      <c r="D37">
        <v>1516.91355105551</v>
      </c>
      <c r="E37">
        <v>1006.58365659662</v>
      </c>
    </row>
    <row r="38" spans="1:5">
      <c r="A38">
        <v>36</v>
      </c>
      <c r="B38">
        <v>7827.73902409362</v>
      </c>
      <c r="C38">
        <v>10451.1549141694</v>
      </c>
      <c r="D38">
        <v>1513.28810755152</v>
      </c>
      <c r="E38">
        <v>1002.95821309263</v>
      </c>
    </row>
    <row r="39" spans="1:5">
      <c r="A39">
        <v>37</v>
      </c>
      <c r="B39">
        <v>7827.73902409362</v>
      </c>
      <c r="C39">
        <v>10451.1549141694</v>
      </c>
      <c r="D39">
        <v>1481.08717814489</v>
      </c>
      <c r="E39">
        <v>970.757283685997</v>
      </c>
    </row>
    <row r="40" spans="1:5">
      <c r="A40">
        <v>38</v>
      </c>
      <c r="B40">
        <v>7827.73902409362</v>
      </c>
      <c r="C40">
        <v>10451.1549141694</v>
      </c>
      <c r="D40">
        <v>1450.70794559769</v>
      </c>
      <c r="E40">
        <v>940.378051138803</v>
      </c>
    </row>
    <row r="41" spans="1:5">
      <c r="A41">
        <v>39</v>
      </c>
      <c r="B41">
        <v>7827.73902409362</v>
      </c>
      <c r="C41">
        <v>10451.1549141694</v>
      </c>
      <c r="D41">
        <v>1450.37318660822</v>
      </c>
      <c r="E41">
        <v>940.043292149324</v>
      </c>
    </row>
    <row r="42" spans="1:5">
      <c r="A42">
        <v>40</v>
      </c>
      <c r="B42">
        <v>7827.73902409362</v>
      </c>
      <c r="C42">
        <v>10451.1549141694</v>
      </c>
      <c r="D42">
        <v>1456.35554320765</v>
      </c>
      <c r="E42">
        <v>946.025648748759</v>
      </c>
    </row>
    <row r="43" spans="1:5">
      <c r="A43">
        <v>41</v>
      </c>
      <c r="B43">
        <v>7827.73902409362</v>
      </c>
      <c r="C43">
        <v>10451.1549141694</v>
      </c>
      <c r="D43">
        <v>1427.59351315302</v>
      </c>
      <c r="E43">
        <v>917.263618694133</v>
      </c>
    </row>
    <row r="44" spans="1:5">
      <c r="A44">
        <v>42</v>
      </c>
      <c r="B44">
        <v>7827.73902409362</v>
      </c>
      <c r="C44">
        <v>10451.1549141694</v>
      </c>
      <c r="D44">
        <v>1426.05993264435</v>
      </c>
      <c r="E44">
        <v>915.730038185459</v>
      </c>
    </row>
    <row r="45" spans="1:5">
      <c r="A45">
        <v>43</v>
      </c>
      <c r="B45">
        <v>7827.73902409362</v>
      </c>
      <c r="C45">
        <v>10451.1549141694</v>
      </c>
      <c r="D45">
        <v>1414.60322260687</v>
      </c>
      <c r="E45">
        <v>904.27332814798</v>
      </c>
    </row>
    <row r="46" spans="1:5">
      <c r="A46">
        <v>44</v>
      </c>
      <c r="B46">
        <v>7827.73902409362</v>
      </c>
      <c r="C46">
        <v>10451.1549141694</v>
      </c>
      <c r="D46">
        <v>1410.95075837462</v>
      </c>
      <c r="E46">
        <v>900.620863915732</v>
      </c>
    </row>
    <row r="47" spans="1:5">
      <c r="A47">
        <v>45</v>
      </c>
      <c r="B47">
        <v>7827.73902409362</v>
      </c>
      <c r="C47">
        <v>10451.1549141694</v>
      </c>
      <c r="D47">
        <v>1392.53511803682</v>
      </c>
      <c r="E47">
        <v>882.205223577931</v>
      </c>
    </row>
    <row r="48" spans="1:5">
      <c r="A48">
        <v>46</v>
      </c>
      <c r="B48">
        <v>7827.73902409362</v>
      </c>
      <c r="C48">
        <v>10451.1549141694</v>
      </c>
      <c r="D48">
        <v>1384.62944991314</v>
      </c>
      <c r="E48">
        <v>874.299555454253</v>
      </c>
    </row>
    <row r="49" spans="1:5">
      <c r="A49">
        <v>47</v>
      </c>
      <c r="B49">
        <v>7827.73902409362</v>
      </c>
      <c r="C49">
        <v>10451.1549141694</v>
      </c>
      <c r="D49">
        <v>1333.37144059977</v>
      </c>
      <c r="E49">
        <v>823.041546140879</v>
      </c>
    </row>
    <row r="50" spans="1:5">
      <c r="A50">
        <v>48</v>
      </c>
      <c r="B50">
        <v>7827.73902409362</v>
      </c>
      <c r="C50">
        <v>10451.1549141694</v>
      </c>
      <c r="D50">
        <v>1295.31015563623</v>
      </c>
      <c r="E50">
        <v>784.980261177341</v>
      </c>
    </row>
    <row r="51" spans="1:5">
      <c r="A51">
        <v>49</v>
      </c>
      <c r="B51">
        <v>7827.73902409362</v>
      </c>
      <c r="C51">
        <v>10451.1549141694</v>
      </c>
      <c r="D51">
        <v>1262.58037827172</v>
      </c>
      <c r="E51">
        <v>752.250483812826</v>
      </c>
    </row>
    <row r="52" spans="1:5">
      <c r="A52">
        <v>50</v>
      </c>
      <c r="B52">
        <v>7827.73902409362</v>
      </c>
      <c r="C52">
        <v>10451.1549141694</v>
      </c>
      <c r="D52">
        <v>1246.26228417904</v>
      </c>
      <c r="E52">
        <v>735.932389720143</v>
      </c>
    </row>
    <row r="53" spans="1:5">
      <c r="A53">
        <v>51</v>
      </c>
      <c r="B53">
        <v>7827.73902409362</v>
      </c>
      <c r="C53">
        <v>10451.1549141694</v>
      </c>
      <c r="D53">
        <v>1231.90813624673</v>
      </c>
      <c r="E53">
        <v>721.578241787838</v>
      </c>
    </row>
    <row r="54" spans="1:5">
      <c r="A54">
        <v>52</v>
      </c>
      <c r="B54">
        <v>7827.73902409362</v>
      </c>
      <c r="C54">
        <v>10451.1549141694</v>
      </c>
      <c r="D54">
        <v>1219.16558431981</v>
      </c>
      <c r="E54">
        <v>708.835689860914</v>
      </c>
    </row>
    <row r="55" spans="1:5">
      <c r="A55">
        <v>53</v>
      </c>
      <c r="B55">
        <v>7827.73902409362</v>
      </c>
      <c r="C55">
        <v>10451.1549141694</v>
      </c>
      <c r="D55">
        <v>1220.4398260534</v>
      </c>
      <c r="E55">
        <v>710.109931594507</v>
      </c>
    </row>
    <row r="56" spans="1:5">
      <c r="A56">
        <v>54</v>
      </c>
      <c r="B56">
        <v>7827.73902409362</v>
      </c>
      <c r="C56">
        <v>10451.1549141694</v>
      </c>
      <c r="D56">
        <v>1189.74274943511</v>
      </c>
      <c r="E56">
        <v>679.412854976212</v>
      </c>
    </row>
    <row r="57" spans="1:5">
      <c r="A57">
        <v>55</v>
      </c>
      <c r="B57">
        <v>7827.73902409362</v>
      </c>
      <c r="C57">
        <v>10451.1549141694</v>
      </c>
      <c r="D57">
        <v>1180.11071623455</v>
      </c>
      <c r="E57">
        <v>669.780821775664</v>
      </c>
    </row>
    <row r="58" spans="1:5">
      <c r="A58">
        <v>56</v>
      </c>
      <c r="B58">
        <v>7827.73902409362</v>
      </c>
      <c r="C58">
        <v>10451.1549141694</v>
      </c>
      <c r="D58">
        <v>1173.55798471866</v>
      </c>
      <c r="E58">
        <v>663.228090259767</v>
      </c>
    </row>
    <row r="59" spans="1:5">
      <c r="A59">
        <v>57</v>
      </c>
      <c r="B59">
        <v>7827.73902409362</v>
      </c>
      <c r="C59">
        <v>10451.1549141694</v>
      </c>
      <c r="D59">
        <v>1172.86546249372</v>
      </c>
      <c r="E59">
        <v>662.535568034825</v>
      </c>
    </row>
    <row r="60" spans="1:5">
      <c r="A60">
        <v>58</v>
      </c>
      <c r="B60">
        <v>7827.73902409362</v>
      </c>
      <c r="C60">
        <v>10451.1549141694</v>
      </c>
      <c r="D60">
        <v>1154.50184999128</v>
      </c>
      <c r="E60">
        <v>644.171955532391</v>
      </c>
    </row>
    <row r="61" spans="1:5">
      <c r="A61">
        <v>59</v>
      </c>
      <c r="B61">
        <v>7827.73902409362</v>
      </c>
      <c r="C61">
        <v>10451.1549141694</v>
      </c>
      <c r="D61">
        <v>1148.09358074797</v>
      </c>
      <c r="E61">
        <v>637.763686289072</v>
      </c>
    </row>
    <row r="62" spans="1:5">
      <c r="A62">
        <v>60</v>
      </c>
      <c r="B62">
        <v>7827.73902409362</v>
      </c>
      <c r="C62">
        <v>10451.1549141694</v>
      </c>
      <c r="D62">
        <v>1148.72957475817</v>
      </c>
      <c r="E62">
        <v>638.399680299274</v>
      </c>
    </row>
    <row r="63" spans="1:5">
      <c r="A63">
        <v>61</v>
      </c>
      <c r="B63">
        <v>7827.73902409362</v>
      </c>
      <c r="C63">
        <v>10451.1549141694</v>
      </c>
      <c r="D63">
        <v>1134.18974087033</v>
      </c>
      <c r="E63">
        <v>623.85984641144</v>
      </c>
    </row>
    <row r="64" spans="1:5">
      <c r="A64">
        <v>62</v>
      </c>
      <c r="B64">
        <v>7827.73902409362</v>
      </c>
      <c r="C64">
        <v>10451.1549141694</v>
      </c>
      <c r="D64">
        <v>1109.77720133935</v>
      </c>
      <c r="E64">
        <v>599.447306880463</v>
      </c>
    </row>
    <row r="65" spans="1:5">
      <c r="A65">
        <v>63</v>
      </c>
      <c r="B65">
        <v>7827.73902409362</v>
      </c>
      <c r="C65">
        <v>10451.1549141694</v>
      </c>
      <c r="D65">
        <v>1092.13699011844</v>
      </c>
      <c r="E65">
        <v>581.807095659547</v>
      </c>
    </row>
    <row r="66" spans="1:5">
      <c r="A66">
        <v>64</v>
      </c>
      <c r="B66">
        <v>7827.73902409362</v>
      </c>
      <c r="C66">
        <v>10451.1549141694</v>
      </c>
      <c r="D66">
        <v>1071.18248278439</v>
      </c>
      <c r="E66">
        <v>560.852588325498</v>
      </c>
    </row>
    <row r="67" spans="1:5">
      <c r="A67">
        <v>65</v>
      </c>
      <c r="B67">
        <v>7827.73902409362</v>
      </c>
      <c r="C67">
        <v>10451.1549141694</v>
      </c>
      <c r="D67">
        <v>1060.95390889074</v>
      </c>
      <c r="E67">
        <v>550.624014431844</v>
      </c>
    </row>
    <row r="68" spans="1:5">
      <c r="A68">
        <v>66</v>
      </c>
      <c r="B68">
        <v>7827.73902409362</v>
      </c>
      <c r="C68">
        <v>10451.1549141694</v>
      </c>
      <c r="D68">
        <v>1050.02613412344</v>
      </c>
      <c r="E68">
        <v>539.696239664551</v>
      </c>
    </row>
    <row r="69" spans="1:5">
      <c r="A69">
        <v>67</v>
      </c>
      <c r="B69">
        <v>7827.73902409362</v>
      </c>
      <c r="C69">
        <v>10451.1549141694</v>
      </c>
      <c r="D69">
        <v>1043.80076149778</v>
      </c>
      <c r="E69">
        <v>533.470867038887</v>
      </c>
    </row>
    <row r="70" spans="1:5">
      <c r="A70">
        <v>68</v>
      </c>
      <c r="B70">
        <v>7827.73902409362</v>
      </c>
      <c r="C70">
        <v>10451.1549141694</v>
      </c>
      <c r="D70">
        <v>1034.85211408021</v>
      </c>
      <c r="E70">
        <v>524.522219621317</v>
      </c>
    </row>
    <row r="71" spans="1:5">
      <c r="A71">
        <v>69</v>
      </c>
      <c r="B71">
        <v>7827.73902409362</v>
      </c>
      <c r="C71">
        <v>10451.1549141694</v>
      </c>
      <c r="D71">
        <v>1018.8442116688</v>
      </c>
      <c r="E71">
        <v>508.514317209912</v>
      </c>
    </row>
    <row r="72" spans="1:5">
      <c r="A72">
        <v>70</v>
      </c>
      <c r="B72">
        <v>7827.73902409362</v>
      </c>
      <c r="C72">
        <v>10451.1549141694</v>
      </c>
      <c r="D72">
        <v>1012.32866284821</v>
      </c>
      <c r="E72">
        <v>501.998768389321</v>
      </c>
    </row>
    <row r="73" spans="1:5">
      <c r="A73">
        <v>71</v>
      </c>
      <c r="B73">
        <v>7827.73902409362</v>
      </c>
      <c r="C73">
        <v>10451.1549141694</v>
      </c>
      <c r="D73">
        <v>1006.66507181723</v>
      </c>
      <c r="E73">
        <v>496.33517735834</v>
      </c>
    </row>
    <row r="74" spans="1:5">
      <c r="A74">
        <v>72</v>
      </c>
      <c r="B74">
        <v>7827.73902409362</v>
      </c>
      <c r="C74">
        <v>10451.1549141694</v>
      </c>
      <c r="D74">
        <v>1006.21435644485</v>
      </c>
      <c r="E74">
        <v>495.88446198596</v>
      </c>
    </row>
    <row r="75" spans="1:5">
      <c r="A75">
        <v>73</v>
      </c>
      <c r="B75">
        <v>7827.73902409362</v>
      </c>
      <c r="C75">
        <v>10451.1549141694</v>
      </c>
      <c r="D75">
        <v>996.312546814809</v>
      </c>
      <c r="E75">
        <v>485.98265235592</v>
      </c>
    </row>
    <row r="76" spans="1:5">
      <c r="A76">
        <v>74</v>
      </c>
      <c r="B76">
        <v>7827.73902409362</v>
      </c>
      <c r="C76">
        <v>10451.1549141694</v>
      </c>
      <c r="D76">
        <v>991.43279854686</v>
      </c>
      <c r="E76">
        <v>481.10290408797</v>
      </c>
    </row>
    <row r="77" spans="1:5">
      <c r="A77">
        <v>75</v>
      </c>
      <c r="B77">
        <v>7827.73902409362</v>
      </c>
      <c r="C77">
        <v>10451.1549141694</v>
      </c>
      <c r="D77">
        <v>991.34178561786</v>
      </c>
      <c r="E77">
        <v>481.01189115897</v>
      </c>
    </row>
    <row r="78" spans="1:5">
      <c r="A78">
        <v>76</v>
      </c>
      <c r="B78">
        <v>7827.73902409362</v>
      </c>
      <c r="C78">
        <v>10451.1549141694</v>
      </c>
      <c r="D78">
        <v>983.918399433236</v>
      </c>
      <c r="E78">
        <v>473.588504974345</v>
      </c>
    </row>
    <row r="79" spans="1:5">
      <c r="A79">
        <v>77</v>
      </c>
      <c r="B79">
        <v>7827.73902409362</v>
      </c>
      <c r="C79">
        <v>10451.1549141694</v>
      </c>
      <c r="D79">
        <v>969.990024004631</v>
      </c>
      <c r="E79">
        <v>459.66012954574</v>
      </c>
    </row>
    <row r="80" spans="1:5">
      <c r="A80">
        <v>78</v>
      </c>
      <c r="B80">
        <v>7827.73902409362</v>
      </c>
      <c r="C80">
        <v>10451.1549141694</v>
      </c>
      <c r="D80">
        <v>959.028089529259</v>
      </c>
      <c r="E80">
        <v>448.698195070369</v>
      </c>
    </row>
    <row r="81" spans="1:5">
      <c r="A81">
        <v>79</v>
      </c>
      <c r="B81">
        <v>7827.73902409362</v>
      </c>
      <c r="C81">
        <v>10451.1549141694</v>
      </c>
      <c r="D81">
        <v>947.687270918828</v>
      </c>
      <c r="E81">
        <v>437.357376459937</v>
      </c>
    </row>
    <row r="82" spans="1:5">
      <c r="A82">
        <v>80</v>
      </c>
      <c r="B82">
        <v>7827.73902409362</v>
      </c>
      <c r="C82">
        <v>10451.1549141694</v>
      </c>
      <c r="D82">
        <v>940.881729919214</v>
      </c>
      <c r="E82">
        <v>430.551835460326</v>
      </c>
    </row>
    <row r="83" spans="1:5">
      <c r="A83">
        <v>81</v>
      </c>
      <c r="B83">
        <v>7827.73902409362</v>
      </c>
      <c r="C83">
        <v>10451.1549141694</v>
      </c>
      <c r="D83">
        <v>933.916112096469</v>
      </c>
      <c r="E83">
        <v>423.586217637577</v>
      </c>
    </row>
    <row r="84" spans="1:5">
      <c r="A84">
        <v>82</v>
      </c>
      <c r="B84">
        <v>7827.73902409362</v>
      </c>
      <c r="C84">
        <v>10451.1549141694</v>
      </c>
      <c r="D84">
        <v>928.060851461811</v>
      </c>
      <c r="E84">
        <v>417.73095700292</v>
      </c>
    </row>
    <row r="85" spans="1:5">
      <c r="A85">
        <v>83</v>
      </c>
      <c r="B85">
        <v>7827.73902409362</v>
      </c>
      <c r="C85">
        <v>10451.1549141694</v>
      </c>
      <c r="D85">
        <v>921.927567880899</v>
      </c>
      <c r="E85">
        <v>411.597673422009</v>
      </c>
    </row>
    <row r="86" spans="1:5">
      <c r="A86">
        <v>84</v>
      </c>
      <c r="B86">
        <v>7827.73902409362</v>
      </c>
      <c r="C86">
        <v>10451.1549141694</v>
      </c>
      <c r="D86">
        <v>911.085473135487</v>
      </c>
      <c r="E86">
        <v>400.755578676596</v>
      </c>
    </row>
    <row r="87" spans="1:5">
      <c r="A87">
        <v>85</v>
      </c>
      <c r="B87">
        <v>7827.73902409362</v>
      </c>
      <c r="C87">
        <v>10451.1549141694</v>
      </c>
      <c r="D87">
        <v>905.898160243098</v>
      </c>
      <c r="E87">
        <v>395.568265784207</v>
      </c>
    </row>
    <row r="88" spans="1:5">
      <c r="A88">
        <v>86</v>
      </c>
      <c r="B88">
        <v>7827.73902409362</v>
      </c>
      <c r="C88">
        <v>10451.1549141694</v>
      </c>
      <c r="D88">
        <v>901.683920410921</v>
      </c>
      <c r="E88">
        <v>391.354025952031</v>
      </c>
    </row>
    <row r="89" spans="1:5">
      <c r="A89">
        <v>87</v>
      </c>
      <c r="B89">
        <v>7827.73902409362</v>
      </c>
      <c r="C89">
        <v>10451.1549141694</v>
      </c>
      <c r="D89">
        <v>898.542068816864</v>
      </c>
      <c r="E89">
        <v>388.212174357973</v>
      </c>
    </row>
    <row r="90" spans="1:5">
      <c r="A90">
        <v>88</v>
      </c>
      <c r="B90">
        <v>7827.73902409362</v>
      </c>
      <c r="C90">
        <v>10451.1549141694</v>
      </c>
      <c r="D90">
        <v>899.170685489265</v>
      </c>
      <c r="E90">
        <v>388.840791030373</v>
      </c>
    </row>
    <row r="91" spans="1:5">
      <c r="A91">
        <v>89</v>
      </c>
      <c r="B91">
        <v>7827.73902409362</v>
      </c>
      <c r="C91">
        <v>10451.1549141694</v>
      </c>
      <c r="D91">
        <v>891.066933280875</v>
      </c>
      <c r="E91">
        <v>380.737038821985</v>
      </c>
    </row>
    <row r="92" spans="1:5">
      <c r="A92">
        <v>90</v>
      </c>
      <c r="B92">
        <v>7827.73902409362</v>
      </c>
      <c r="C92">
        <v>10451.1549141694</v>
      </c>
      <c r="D92">
        <v>888.294953822282</v>
      </c>
      <c r="E92">
        <v>377.965059363392</v>
      </c>
    </row>
    <row r="93" spans="1:5">
      <c r="A93">
        <v>91</v>
      </c>
      <c r="B93">
        <v>7827.73902409362</v>
      </c>
      <c r="C93">
        <v>10451.1549141694</v>
      </c>
      <c r="D93">
        <v>888.771749923011</v>
      </c>
      <c r="E93">
        <v>378.44185546412</v>
      </c>
    </row>
    <row r="94" spans="1:5">
      <c r="A94">
        <v>92</v>
      </c>
      <c r="B94">
        <v>7827.73902409362</v>
      </c>
      <c r="C94">
        <v>10451.1549141694</v>
      </c>
      <c r="D94">
        <v>883.180652298231</v>
      </c>
      <c r="E94">
        <v>372.85075783934</v>
      </c>
    </row>
    <row r="95" spans="1:5">
      <c r="A95">
        <v>93</v>
      </c>
      <c r="B95">
        <v>7827.73902409362</v>
      </c>
      <c r="C95">
        <v>10451.1549141694</v>
      </c>
      <c r="D95">
        <v>875.103830927649</v>
      </c>
      <c r="E95">
        <v>364.773936468757</v>
      </c>
    </row>
    <row r="96" spans="1:5">
      <c r="A96">
        <v>94</v>
      </c>
      <c r="B96">
        <v>7827.73902409362</v>
      </c>
      <c r="C96">
        <v>10451.1549141694</v>
      </c>
      <c r="D96">
        <v>866.693184472412</v>
      </c>
      <c r="E96">
        <v>356.363290013523</v>
      </c>
    </row>
    <row r="97" spans="1:5">
      <c r="A97">
        <v>95</v>
      </c>
      <c r="B97">
        <v>7827.73902409362</v>
      </c>
      <c r="C97">
        <v>10451.1549141694</v>
      </c>
      <c r="D97">
        <v>861.379142057198</v>
      </c>
      <c r="E97">
        <v>351.049247598308</v>
      </c>
    </row>
    <row r="98" spans="1:5">
      <c r="A98">
        <v>96</v>
      </c>
      <c r="B98">
        <v>7827.73902409362</v>
      </c>
      <c r="C98">
        <v>10451.1549141694</v>
      </c>
      <c r="D98">
        <v>855.730097406458</v>
      </c>
      <c r="E98">
        <v>345.400202947567</v>
      </c>
    </row>
    <row r="99" spans="1:5">
      <c r="A99">
        <v>97</v>
      </c>
      <c r="B99">
        <v>7827.73902409362</v>
      </c>
      <c r="C99">
        <v>10451.1549141694</v>
      </c>
      <c r="D99">
        <v>852.315326266143</v>
      </c>
      <c r="E99">
        <v>341.985431807252</v>
      </c>
    </row>
    <row r="100" spans="1:5">
      <c r="A100">
        <v>98</v>
      </c>
      <c r="B100">
        <v>7827.73902409362</v>
      </c>
      <c r="C100">
        <v>10451.1549141694</v>
      </c>
      <c r="D100">
        <v>847.768027390549</v>
      </c>
      <c r="E100">
        <v>337.438132931659</v>
      </c>
    </row>
    <row r="101" spans="1:5">
      <c r="A101">
        <v>99</v>
      </c>
      <c r="B101">
        <v>7827.73902409362</v>
      </c>
      <c r="C101">
        <v>10451.1549141694</v>
      </c>
      <c r="D101">
        <v>840.607941501844</v>
      </c>
      <c r="E101">
        <v>330.278047042953</v>
      </c>
    </row>
    <row r="102" spans="1:5">
      <c r="A102">
        <v>100</v>
      </c>
      <c r="B102">
        <v>7827.73902409362</v>
      </c>
      <c r="C102">
        <v>10451.1549141694</v>
      </c>
      <c r="D102">
        <v>836.433809533357</v>
      </c>
      <c r="E102">
        <v>326.103915074468</v>
      </c>
    </row>
    <row r="103" spans="1:5">
      <c r="A103">
        <v>101</v>
      </c>
      <c r="B103">
        <v>7827.73902409362</v>
      </c>
      <c r="C103">
        <v>10451.1549141694</v>
      </c>
      <c r="D103">
        <v>832.704099713815</v>
      </c>
      <c r="E103">
        <v>322.374205254925</v>
      </c>
    </row>
    <row r="104" spans="1:5">
      <c r="A104">
        <v>102</v>
      </c>
      <c r="B104">
        <v>7827.73902409362</v>
      </c>
      <c r="C104">
        <v>10451.1549141694</v>
      </c>
      <c r="D104">
        <v>829.007420688832</v>
      </c>
      <c r="E104">
        <v>318.677526229942</v>
      </c>
    </row>
    <row r="105" spans="1:5">
      <c r="A105">
        <v>103</v>
      </c>
      <c r="B105">
        <v>7827.73902409362</v>
      </c>
      <c r="C105">
        <v>10451.1549141694</v>
      </c>
      <c r="D105">
        <v>825.914481347025</v>
      </c>
      <c r="E105">
        <v>315.584586888136</v>
      </c>
    </row>
    <row r="106" spans="1:5">
      <c r="A106">
        <v>104</v>
      </c>
      <c r="B106">
        <v>7827.73902409362</v>
      </c>
      <c r="C106">
        <v>10451.1549141694</v>
      </c>
      <c r="D106">
        <v>823.006553140539</v>
      </c>
      <c r="E106">
        <v>312.676658681646</v>
      </c>
    </row>
    <row r="107" spans="1:5">
      <c r="A107">
        <v>105</v>
      </c>
      <c r="B107">
        <v>7827.73902409362</v>
      </c>
      <c r="C107">
        <v>10451.1549141694</v>
      </c>
      <c r="D107">
        <v>818.812999128208</v>
      </c>
      <c r="E107">
        <v>308.483104669317</v>
      </c>
    </row>
    <row r="108" spans="1:5">
      <c r="A108">
        <v>106</v>
      </c>
      <c r="B108">
        <v>7827.73902409362</v>
      </c>
      <c r="C108">
        <v>10451.1549141694</v>
      </c>
      <c r="D108">
        <v>816.693058687078</v>
      </c>
      <c r="E108">
        <v>306.363164228188</v>
      </c>
    </row>
    <row r="109" spans="1:5">
      <c r="A109">
        <v>107</v>
      </c>
      <c r="B109">
        <v>7827.73902409362</v>
      </c>
      <c r="C109">
        <v>10451.1549141694</v>
      </c>
      <c r="D109">
        <v>816.619257552415</v>
      </c>
      <c r="E109">
        <v>306.289363093526</v>
      </c>
    </row>
    <row r="110" spans="1:5">
      <c r="A110">
        <v>108</v>
      </c>
      <c r="B110">
        <v>7827.73902409362</v>
      </c>
      <c r="C110">
        <v>10451.1549141694</v>
      </c>
      <c r="D110">
        <v>813.707311582694</v>
      </c>
      <c r="E110">
        <v>303.377417123803</v>
      </c>
    </row>
    <row r="111" spans="1:5">
      <c r="A111">
        <v>109</v>
      </c>
      <c r="B111">
        <v>7827.73902409362</v>
      </c>
      <c r="C111">
        <v>10451.1549141694</v>
      </c>
      <c r="D111">
        <v>807.637368102682</v>
      </c>
      <c r="E111">
        <v>297.30747364379</v>
      </c>
    </row>
    <row r="112" spans="1:5">
      <c r="A112">
        <v>110</v>
      </c>
      <c r="B112">
        <v>7827.73902409362</v>
      </c>
      <c r="C112">
        <v>10451.1549141694</v>
      </c>
      <c r="D112">
        <v>803.295363533089</v>
      </c>
      <c r="E112">
        <v>292.965469074199</v>
      </c>
    </row>
    <row r="113" spans="1:5">
      <c r="A113">
        <v>111</v>
      </c>
      <c r="B113">
        <v>7827.73902409362</v>
      </c>
      <c r="C113">
        <v>10451.1549141694</v>
      </c>
      <c r="D113">
        <v>799.475947988589</v>
      </c>
      <c r="E113">
        <v>289.146053529699</v>
      </c>
    </row>
    <row r="114" spans="1:5">
      <c r="A114">
        <v>112</v>
      </c>
      <c r="B114">
        <v>7827.73902409362</v>
      </c>
      <c r="C114">
        <v>10451.1549141694</v>
      </c>
      <c r="D114">
        <v>795.583341729865</v>
      </c>
      <c r="E114">
        <v>285.253447270975</v>
      </c>
    </row>
    <row r="115" spans="1:5">
      <c r="A115">
        <v>113</v>
      </c>
      <c r="B115">
        <v>7827.73902409362</v>
      </c>
      <c r="C115">
        <v>10451.1549141694</v>
      </c>
      <c r="D115">
        <v>792.154543435092</v>
      </c>
      <c r="E115">
        <v>281.824648976202</v>
      </c>
    </row>
    <row r="116" spans="1:5">
      <c r="A116">
        <v>114</v>
      </c>
      <c r="B116">
        <v>7827.73902409362</v>
      </c>
      <c r="C116">
        <v>10451.1549141694</v>
      </c>
      <c r="D116">
        <v>788.678793750981</v>
      </c>
      <c r="E116">
        <v>278.348899292089</v>
      </c>
    </row>
    <row r="117" spans="1:5">
      <c r="A117">
        <v>115</v>
      </c>
      <c r="B117">
        <v>7827.73902409362</v>
      </c>
      <c r="C117">
        <v>10451.1549141694</v>
      </c>
      <c r="D117">
        <v>784.146866442782</v>
      </c>
      <c r="E117">
        <v>273.816971983892</v>
      </c>
    </row>
    <row r="118" spans="1:5">
      <c r="A118">
        <v>116</v>
      </c>
      <c r="B118">
        <v>7827.73902409362</v>
      </c>
      <c r="C118">
        <v>10451.1549141694</v>
      </c>
      <c r="D118">
        <v>780.744781328007</v>
      </c>
      <c r="E118">
        <v>270.414886869118</v>
      </c>
    </row>
    <row r="119" spans="1:5">
      <c r="A119">
        <v>117</v>
      </c>
      <c r="B119">
        <v>7827.73902409362</v>
      </c>
      <c r="C119">
        <v>10451.1549141694</v>
      </c>
      <c r="D119">
        <v>778.011727198067</v>
      </c>
      <c r="E119">
        <v>267.681832739175</v>
      </c>
    </row>
    <row r="120" spans="1:5">
      <c r="A120">
        <v>118</v>
      </c>
      <c r="B120">
        <v>7827.73902409362</v>
      </c>
      <c r="C120">
        <v>10451.1549141694</v>
      </c>
      <c r="D120">
        <v>776.037131401283</v>
      </c>
      <c r="E120">
        <v>265.707236942394</v>
      </c>
    </row>
    <row r="121" spans="1:5">
      <c r="A121">
        <v>119</v>
      </c>
      <c r="B121">
        <v>7827.73902409362</v>
      </c>
      <c r="C121">
        <v>10451.1549141694</v>
      </c>
      <c r="D121">
        <v>774.133968112893</v>
      </c>
      <c r="E121">
        <v>263.804073654004</v>
      </c>
    </row>
    <row r="122" spans="1:5">
      <c r="A122">
        <v>120</v>
      </c>
      <c r="B122">
        <v>7827.73902409362</v>
      </c>
      <c r="C122">
        <v>10451.1549141694</v>
      </c>
      <c r="D122">
        <v>770.400365993018</v>
      </c>
      <c r="E122">
        <v>260.070471534126</v>
      </c>
    </row>
    <row r="123" spans="1:5">
      <c r="A123">
        <v>121</v>
      </c>
      <c r="B123">
        <v>7827.73902409362</v>
      </c>
      <c r="C123">
        <v>10451.1549141694</v>
      </c>
      <c r="D123">
        <v>769.079774189447</v>
      </c>
      <c r="E123">
        <v>258.749879730556</v>
      </c>
    </row>
    <row r="124" spans="1:5">
      <c r="A124">
        <v>122</v>
      </c>
      <c r="B124">
        <v>7827.73902409362</v>
      </c>
      <c r="C124">
        <v>10451.1549141694</v>
      </c>
      <c r="D124">
        <v>769.298533671356</v>
      </c>
      <c r="E124">
        <v>258.968639212467</v>
      </c>
    </row>
    <row r="125" spans="1:5">
      <c r="A125">
        <v>123</v>
      </c>
      <c r="B125">
        <v>7827.73902409362</v>
      </c>
      <c r="C125">
        <v>10451.1549141694</v>
      </c>
      <c r="D125">
        <v>766.702681064347</v>
      </c>
      <c r="E125">
        <v>256.372786605456</v>
      </c>
    </row>
    <row r="126" spans="1:5">
      <c r="A126">
        <v>124</v>
      </c>
      <c r="B126">
        <v>7827.73902409362</v>
      </c>
      <c r="C126">
        <v>10451.1549141694</v>
      </c>
      <c r="D126">
        <v>762.47865439896</v>
      </c>
      <c r="E126">
        <v>252.14875994007</v>
      </c>
    </row>
    <row r="127" spans="1:5">
      <c r="A127">
        <v>125</v>
      </c>
      <c r="B127">
        <v>7827.73902409362</v>
      </c>
      <c r="C127">
        <v>10451.1549141694</v>
      </c>
      <c r="D127">
        <v>760.601030777958</v>
      </c>
      <c r="E127">
        <v>250.271136319066</v>
      </c>
    </row>
    <row r="128" spans="1:5">
      <c r="A128">
        <v>126</v>
      </c>
      <c r="B128">
        <v>7827.73902409362</v>
      </c>
      <c r="C128">
        <v>10451.1549141694</v>
      </c>
      <c r="D128">
        <v>758.667666789564</v>
      </c>
      <c r="E128">
        <v>248.337772330674</v>
      </c>
    </row>
    <row r="129" spans="1:5">
      <c r="A129">
        <v>127</v>
      </c>
      <c r="B129">
        <v>7827.73902409362</v>
      </c>
      <c r="C129">
        <v>10451.1549141694</v>
      </c>
      <c r="D129">
        <v>755.802976889973</v>
      </c>
      <c r="E129">
        <v>245.473082431084</v>
      </c>
    </row>
    <row r="130" spans="1:5">
      <c r="A130">
        <v>128</v>
      </c>
      <c r="B130">
        <v>7827.73902409362</v>
      </c>
      <c r="C130">
        <v>10451.1549141694</v>
      </c>
      <c r="D130">
        <v>752.659377911733</v>
      </c>
      <c r="E130">
        <v>242.329483452844</v>
      </c>
    </row>
    <row r="131" spans="1:5">
      <c r="A131">
        <v>129</v>
      </c>
      <c r="B131">
        <v>7827.73902409362</v>
      </c>
      <c r="C131">
        <v>10451.1549141694</v>
      </c>
      <c r="D131">
        <v>750.692838890269</v>
      </c>
      <c r="E131">
        <v>240.362944431378</v>
      </c>
    </row>
    <row r="132" spans="1:5">
      <c r="A132">
        <v>130</v>
      </c>
      <c r="B132">
        <v>7827.73902409362</v>
      </c>
      <c r="C132">
        <v>10451.1549141694</v>
      </c>
      <c r="D132">
        <v>748.160313177584</v>
      </c>
      <c r="E132">
        <v>237.830418718694</v>
      </c>
    </row>
    <row r="133" spans="1:5">
      <c r="A133">
        <v>131</v>
      </c>
      <c r="B133">
        <v>7827.73902409362</v>
      </c>
      <c r="C133">
        <v>10451.1549141694</v>
      </c>
      <c r="D133">
        <v>744.612196258125</v>
      </c>
      <c r="E133">
        <v>234.282301799236</v>
      </c>
    </row>
    <row r="134" spans="1:5">
      <c r="A134">
        <v>132</v>
      </c>
      <c r="B134">
        <v>7827.73902409362</v>
      </c>
      <c r="C134">
        <v>10451.1549141694</v>
      </c>
      <c r="D134">
        <v>742.017124725306</v>
      </c>
      <c r="E134">
        <v>231.687230266416</v>
      </c>
    </row>
    <row r="135" spans="1:5">
      <c r="A135">
        <v>133</v>
      </c>
      <c r="B135">
        <v>7827.73902409362</v>
      </c>
      <c r="C135">
        <v>10451.1549141694</v>
      </c>
      <c r="D135">
        <v>739.440931236625</v>
      </c>
      <c r="E135">
        <v>229.111036777736</v>
      </c>
    </row>
    <row r="136" spans="1:5">
      <c r="A136">
        <v>134</v>
      </c>
      <c r="B136">
        <v>7827.73902409362</v>
      </c>
      <c r="C136">
        <v>10451.1549141694</v>
      </c>
      <c r="D136">
        <v>737.25104772177</v>
      </c>
      <c r="E136">
        <v>226.921153262878</v>
      </c>
    </row>
    <row r="137" spans="1:5">
      <c r="A137">
        <v>135</v>
      </c>
      <c r="B137">
        <v>7827.73902409362</v>
      </c>
      <c r="C137">
        <v>10451.1549141694</v>
      </c>
      <c r="D137">
        <v>735.269558767398</v>
      </c>
      <c r="E137">
        <v>224.939664308507</v>
      </c>
    </row>
    <row r="138" spans="1:5">
      <c r="A138">
        <v>136</v>
      </c>
      <c r="B138">
        <v>7827.73902409362</v>
      </c>
      <c r="C138">
        <v>10451.1549141694</v>
      </c>
      <c r="D138">
        <v>732.856109723181</v>
      </c>
      <c r="E138">
        <v>222.52621526429</v>
      </c>
    </row>
    <row r="139" spans="1:5">
      <c r="A139">
        <v>137</v>
      </c>
      <c r="B139">
        <v>7827.73902409362</v>
      </c>
      <c r="C139">
        <v>10451.1549141694</v>
      </c>
      <c r="D139">
        <v>731.725913020566</v>
      </c>
      <c r="E139">
        <v>221.396018561677</v>
      </c>
    </row>
    <row r="140" spans="1:5">
      <c r="A140">
        <v>138</v>
      </c>
      <c r="B140">
        <v>7827.73902409362</v>
      </c>
      <c r="C140">
        <v>10451.1549141694</v>
      </c>
      <c r="D140">
        <v>730.460001070942</v>
      </c>
      <c r="E140">
        <v>220.130106612052</v>
      </c>
    </row>
    <row r="141" spans="1:5">
      <c r="A141">
        <v>139</v>
      </c>
      <c r="B141">
        <v>7827.73902409362</v>
      </c>
      <c r="C141">
        <v>10451.1549141694</v>
      </c>
      <c r="D141">
        <v>730.383632810296</v>
      </c>
      <c r="E141">
        <v>220.053738351405</v>
      </c>
    </row>
    <row r="142" spans="1:5">
      <c r="A142">
        <v>140</v>
      </c>
      <c r="B142">
        <v>7827.73902409362</v>
      </c>
      <c r="C142">
        <v>10451.1549141694</v>
      </c>
      <c r="D142">
        <v>728.884233561603</v>
      </c>
      <c r="E142">
        <v>218.554339102712</v>
      </c>
    </row>
    <row r="143" spans="1:5">
      <c r="A143">
        <v>141</v>
      </c>
      <c r="B143">
        <v>7827.73902409362</v>
      </c>
      <c r="C143">
        <v>10451.1549141694</v>
      </c>
      <c r="D143">
        <v>726.584030655554</v>
      </c>
      <c r="E143">
        <v>216.254136196664</v>
      </c>
    </row>
    <row r="144" spans="1:5">
      <c r="A144">
        <v>142</v>
      </c>
      <c r="B144">
        <v>7827.73902409362</v>
      </c>
      <c r="C144">
        <v>10451.1549141694</v>
      </c>
      <c r="D144">
        <v>723.972579342528</v>
      </c>
      <c r="E144">
        <v>213.642684883637</v>
      </c>
    </row>
    <row r="145" spans="1:5">
      <c r="A145">
        <v>143</v>
      </c>
      <c r="B145">
        <v>7827.73902409362</v>
      </c>
      <c r="C145">
        <v>10451.1549141694</v>
      </c>
      <c r="D145">
        <v>721.811986026543</v>
      </c>
      <c r="E145">
        <v>211.482091567654</v>
      </c>
    </row>
    <row r="146" spans="1:5">
      <c r="A146">
        <v>144</v>
      </c>
      <c r="B146">
        <v>7827.73902409362</v>
      </c>
      <c r="C146">
        <v>10451.1549141694</v>
      </c>
      <c r="D146">
        <v>719.692577244796</v>
      </c>
      <c r="E146">
        <v>209.362682785905</v>
      </c>
    </row>
    <row r="147" spans="1:5">
      <c r="A147">
        <v>145</v>
      </c>
      <c r="B147">
        <v>7827.73902409362</v>
      </c>
      <c r="C147">
        <v>10451.1549141694</v>
      </c>
      <c r="D147">
        <v>717.726402857956</v>
      </c>
      <c r="E147">
        <v>207.396508399065</v>
      </c>
    </row>
    <row r="148" spans="1:5">
      <c r="A148">
        <v>146</v>
      </c>
      <c r="B148">
        <v>7827.73902409362</v>
      </c>
      <c r="C148">
        <v>10451.1549141694</v>
      </c>
      <c r="D148">
        <v>715.897956564604</v>
      </c>
      <c r="E148">
        <v>205.568062105714</v>
      </c>
    </row>
    <row r="149" spans="1:5">
      <c r="A149">
        <v>147</v>
      </c>
      <c r="B149">
        <v>7827.73902409362</v>
      </c>
      <c r="C149">
        <v>10451.1549141694</v>
      </c>
      <c r="D149">
        <v>713.492407999686</v>
      </c>
      <c r="E149">
        <v>203.162513540797</v>
      </c>
    </row>
    <row r="150" spans="1:5">
      <c r="A150">
        <v>148</v>
      </c>
      <c r="B150">
        <v>7827.73902409362</v>
      </c>
      <c r="C150">
        <v>10451.1549141694</v>
      </c>
      <c r="D150">
        <v>711.616502342839</v>
      </c>
      <c r="E150">
        <v>201.286607883948</v>
      </c>
    </row>
    <row r="151" spans="1:5">
      <c r="A151">
        <v>149</v>
      </c>
      <c r="B151">
        <v>7827.73902409362</v>
      </c>
      <c r="C151">
        <v>10451.1549141694</v>
      </c>
      <c r="D151">
        <v>710.206307919562</v>
      </c>
      <c r="E151">
        <v>199.876413460671</v>
      </c>
    </row>
    <row r="152" spans="1:5">
      <c r="A152">
        <v>150</v>
      </c>
      <c r="B152">
        <v>7827.73902409362</v>
      </c>
      <c r="C152">
        <v>10451.1549141694</v>
      </c>
      <c r="D152">
        <v>708.876256073212</v>
      </c>
      <c r="E152">
        <v>198.54636161432</v>
      </c>
    </row>
    <row r="153" spans="1:5">
      <c r="A153">
        <v>151</v>
      </c>
      <c r="B153">
        <v>7827.73902409362</v>
      </c>
      <c r="C153">
        <v>10451.1549141694</v>
      </c>
      <c r="D153">
        <v>706.523416711668</v>
      </c>
      <c r="E153">
        <v>196.193522252778</v>
      </c>
    </row>
    <row r="154" spans="1:5">
      <c r="A154">
        <v>152</v>
      </c>
      <c r="B154">
        <v>7827.73902409362</v>
      </c>
      <c r="C154">
        <v>10451.1549141694</v>
      </c>
      <c r="D154">
        <v>705.226602643749</v>
      </c>
      <c r="E154">
        <v>194.896708184858</v>
      </c>
    </row>
    <row r="155" spans="1:5">
      <c r="A155">
        <v>153</v>
      </c>
      <c r="B155">
        <v>7827.73902409362</v>
      </c>
      <c r="C155">
        <v>10451.1549141694</v>
      </c>
      <c r="D155">
        <v>704.648339206519</v>
      </c>
      <c r="E155">
        <v>194.31844474763</v>
      </c>
    </row>
    <row r="156" spans="1:5">
      <c r="A156">
        <v>154</v>
      </c>
      <c r="B156">
        <v>7827.73902409362</v>
      </c>
      <c r="C156">
        <v>10451.1549141694</v>
      </c>
      <c r="D156">
        <v>704.809242136078</v>
      </c>
      <c r="E156">
        <v>194.479347677188</v>
      </c>
    </row>
    <row r="157" spans="1:5">
      <c r="A157">
        <v>155</v>
      </c>
      <c r="B157">
        <v>7827.73902409362</v>
      </c>
      <c r="C157">
        <v>10451.1549141694</v>
      </c>
      <c r="D157">
        <v>703.728402936786</v>
      </c>
      <c r="E157">
        <v>193.398508477895</v>
      </c>
    </row>
    <row r="158" spans="1:5">
      <c r="A158">
        <v>156</v>
      </c>
      <c r="B158">
        <v>7827.73902409362</v>
      </c>
      <c r="C158">
        <v>10451.1549141694</v>
      </c>
      <c r="D158">
        <v>701.407051831498</v>
      </c>
      <c r="E158">
        <v>191.077157372608</v>
      </c>
    </row>
    <row r="159" spans="1:5">
      <c r="A159">
        <v>157</v>
      </c>
      <c r="B159">
        <v>7827.73902409362</v>
      </c>
      <c r="C159">
        <v>10451.1549141694</v>
      </c>
      <c r="D159">
        <v>700.372148320831</v>
      </c>
      <c r="E159">
        <v>190.04225386194</v>
      </c>
    </row>
    <row r="160" spans="1:5">
      <c r="A160">
        <v>158</v>
      </c>
      <c r="B160">
        <v>7827.73902409362</v>
      </c>
      <c r="C160">
        <v>10451.1549141694</v>
      </c>
      <c r="D160">
        <v>698.735368236032</v>
      </c>
      <c r="E160">
        <v>188.405473777141</v>
      </c>
    </row>
    <row r="161" spans="1:5">
      <c r="A161">
        <v>159</v>
      </c>
      <c r="B161">
        <v>7827.73902409362</v>
      </c>
      <c r="C161">
        <v>10451.1549141694</v>
      </c>
      <c r="D161">
        <v>696.977499727923</v>
      </c>
      <c r="E161">
        <v>186.647605269033</v>
      </c>
    </row>
    <row r="162" spans="1:5">
      <c r="A162">
        <v>160</v>
      </c>
      <c r="B162">
        <v>7827.73902409362</v>
      </c>
      <c r="C162">
        <v>10451.1549141694</v>
      </c>
      <c r="D162">
        <v>696.152497335191</v>
      </c>
      <c r="E162">
        <v>185.822602876301</v>
      </c>
    </row>
    <row r="163" spans="1:5">
      <c r="A163">
        <v>161</v>
      </c>
      <c r="B163">
        <v>7827.73902409362</v>
      </c>
      <c r="C163">
        <v>10451.1549141694</v>
      </c>
      <c r="D163">
        <v>695.001844438489</v>
      </c>
      <c r="E163">
        <v>184.671949979597</v>
      </c>
    </row>
    <row r="164" spans="1:5">
      <c r="A164">
        <v>162</v>
      </c>
      <c r="B164">
        <v>7827.73902409362</v>
      </c>
      <c r="C164">
        <v>10451.1549141694</v>
      </c>
      <c r="D164">
        <v>693.044538107566</v>
      </c>
      <c r="E164">
        <v>182.714643648675</v>
      </c>
    </row>
    <row r="165" spans="1:5">
      <c r="A165">
        <v>163</v>
      </c>
      <c r="B165">
        <v>7827.73902409362</v>
      </c>
      <c r="C165">
        <v>10451.1549141694</v>
      </c>
      <c r="D165">
        <v>691.366652731241</v>
      </c>
      <c r="E165">
        <v>181.036758272351</v>
      </c>
    </row>
    <row r="166" spans="1:5">
      <c r="A166">
        <v>164</v>
      </c>
      <c r="B166">
        <v>7827.73902409362</v>
      </c>
      <c r="C166">
        <v>10451.1549141694</v>
      </c>
      <c r="D166">
        <v>689.847800844768</v>
      </c>
      <c r="E166">
        <v>179.517906385877</v>
      </c>
    </row>
    <row r="167" spans="1:5">
      <c r="A167">
        <v>165</v>
      </c>
      <c r="B167">
        <v>7827.73902409362</v>
      </c>
      <c r="C167">
        <v>10451.1549141694</v>
      </c>
      <c r="D167">
        <v>688.499757293563</v>
      </c>
      <c r="E167">
        <v>178.169862834673</v>
      </c>
    </row>
    <row r="168" spans="1:5">
      <c r="A168">
        <v>166</v>
      </c>
      <c r="B168">
        <v>7827.73902409362</v>
      </c>
      <c r="C168">
        <v>10451.1549141694</v>
      </c>
      <c r="D168">
        <v>687.069618670393</v>
      </c>
      <c r="E168">
        <v>176.739724211503</v>
      </c>
    </row>
    <row r="169" spans="1:5">
      <c r="A169">
        <v>167</v>
      </c>
      <c r="B169">
        <v>7827.73902409362</v>
      </c>
      <c r="C169">
        <v>10451.1549141694</v>
      </c>
      <c r="D169">
        <v>686.468483310817</v>
      </c>
      <c r="E169">
        <v>176.138588851925</v>
      </c>
    </row>
    <row r="170" spans="1:5">
      <c r="A170">
        <v>168</v>
      </c>
      <c r="B170">
        <v>7827.73902409362</v>
      </c>
      <c r="C170">
        <v>10451.1549141694</v>
      </c>
      <c r="D170">
        <v>685.71198035156</v>
      </c>
      <c r="E170">
        <v>175.382085892669</v>
      </c>
    </row>
    <row r="171" spans="1:5">
      <c r="A171">
        <v>169</v>
      </c>
      <c r="B171">
        <v>7827.73902409362</v>
      </c>
      <c r="C171">
        <v>10451.1549141694</v>
      </c>
      <c r="D171">
        <v>685.612353420073</v>
      </c>
      <c r="E171">
        <v>175.282458961182</v>
      </c>
    </row>
    <row r="172" spans="1:5">
      <c r="A172">
        <v>170</v>
      </c>
      <c r="B172">
        <v>7827.73902409362</v>
      </c>
      <c r="C172">
        <v>10451.1549141694</v>
      </c>
      <c r="D172">
        <v>684.895508430064</v>
      </c>
      <c r="E172">
        <v>174.565613971174</v>
      </c>
    </row>
    <row r="173" spans="1:5">
      <c r="A173">
        <v>171</v>
      </c>
      <c r="B173">
        <v>7827.73902409362</v>
      </c>
      <c r="C173">
        <v>10451.1549141694</v>
      </c>
      <c r="D173">
        <v>683.548354315379</v>
      </c>
      <c r="E173">
        <v>173.218459856488</v>
      </c>
    </row>
    <row r="174" spans="1:5">
      <c r="A174">
        <v>172</v>
      </c>
      <c r="B174">
        <v>7827.73902409362</v>
      </c>
      <c r="C174">
        <v>10451.1549141694</v>
      </c>
      <c r="D174">
        <v>681.76371978427</v>
      </c>
      <c r="E174">
        <v>171.433825325379</v>
      </c>
    </row>
    <row r="175" spans="1:5">
      <c r="A175">
        <v>173</v>
      </c>
      <c r="B175">
        <v>7827.73902409362</v>
      </c>
      <c r="C175">
        <v>10451.1549141694</v>
      </c>
      <c r="D175">
        <v>680.508111824723</v>
      </c>
      <c r="E175">
        <v>170.178217365833</v>
      </c>
    </row>
    <row r="176" spans="1:5">
      <c r="A176">
        <v>174</v>
      </c>
      <c r="B176">
        <v>7827.73902409362</v>
      </c>
      <c r="C176">
        <v>10451.1549141694</v>
      </c>
      <c r="D176">
        <v>679.382197658713</v>
      </c>
      <c r="E176">
        <v>169.052303199822</v>
      </c>
    </row>
    <row r="177" spans="1:5">
      <c r="A177">
        <v>175</v>
      </c>
      <c r="B177">
        <v>7827.73902409362</v>
      </c>
      <c r="C177">
        <v>10451.1549141694</v>
      </c>
      <c r="D177">
        <v>678.169591346652</v>
      </c>
      <c r="E177">
        <v>167.839696887762</v>
      </c>
    </row>
    <row r="178" spans="1:5">
      <c r="A178">
        <v>176</v>
      </c>
      <c r="B178">
        <v>7827.73902409362</v>
      </c>
      <c r="C178">
        <v>10451.1549141694</v>
      </c>
      <c r="D178">
        <v>677.20836470552</v>
      </c>
      <c r="E178">
        <v>166.878470246631</v>
      </c>
    </row>
    <row r="179" spans="1:5">
      <c r="A179">
        <v>177</v>
      </c>
      <c r="B179">
        <v>7827.73902409362</v>
      </c>
      <c r="C179">
        <v>10451.1549141694</v>
      </c>
      <c r="D179">
        <v>675.897698885655</v>
      </c>
      <c r="E179">
        <v>165.567804426765</v>
      </c>
    </row>
    <row r="180" spans="1:5">
      <c r="A180">
        <v>178</v>
      </c>
      <c r="B180">
        <v>7827.73902409362</v>
      </c>
      <c r="C180">
        <v>10451.1549141694</v>
      </c>
      <c r="D180">
        <v>674.87300470367</v>
      </c>
      <c r="E180">
        <v>164.54311024478</v>
      </c>
    </row>
    <row r="181" spans="1:5">
      <c r="A181">
        <v>179</v>
      </c>
      <c r="B181">
        <v>7827.73902409362</v>
      </c>
      <c r="C181">
        <v>10451.1549141694</v>
      </c>
      <c r="D181">
        <v>674.201449459979</v>
      </c>
      <c r="E181">
        <v>163.871555001088</v>
      </c>
    </row>
    <row r="182" spans="1:5">
      <c r="A182">
        <v>180</v>
      </c>
      <c r="B182">
        <v>7827.73902409362</v>
      </c>
      <c r="C182">
        <v>10451.1549141694</v>
      </c>
      <c r="D182">
        <v>673.581325830752</v>
      </c>
      <c r="E182">
        <v>163.251431371863</v>
      </c>
    </row>
    <row r="183" spans="1:5">
      <c r="A183">
        <v>181</v>
      </c>
      <c r="B183">
        <v>7827.73902409362</v>
      </c>
      <c r="C183">
        <v>10451.1549141694</v>
      </c>
      <c r="D183">
        <v>672.147465576886</v>
      </c>
      <c r="E183">
        <v>161.817571117996</v>
      </c>
    </row>
    <row r="184" spans="1:5">
      <c r="A184">
        <v>182</v>
      </c>
      <c r="B184">
        <v>7827.73902409362</v>
      </c>
      <c r="C184">
        <v>10451.1549141694</v>
      </c>
      <c r="D184">
        <v>671.249959707144</v>
      </c>
      <c r="E184">
        <v>160.920065248253</v>
      </c>
    </row>
    <row r="185" spans="1:5">
      <c r="A185">
        <v>183</v>
      </c>
      <c r="B185">
        <v>7827.73902409362</v>
      </c>
      <c r="C185">
        <v>10451.1549141694</v>
      </c>
      <c r="D185">
        <v>670.983321600363</v>
      </c>
      <c r="E185">
        <v>160.653427141473</v>
      </c>
    </row>
    <row r="186" spans="1:5">
      <c r="A186">
        <v>184</v>
      </c>
      <c r="B186">
        <v>7827.73902409362</v>
      </c>
      <c r="C186">
        <v>10451.1549141694</v>
      </c>
      <c r="D186">
        <v>671.15266738326</v>
      </c>
      <c r="E186">
        <v>160.822772924368</v>
      </c>
    </row>
    <row r="187" spans="1:5">
      <c r="A187">
        <v>185</v>
      </c>
      <c r="B187">
        <v>7827.73902409362</v>
      </c>
      <c r="C187">
        <v>10451.1549141694</v>
      </c>
      <c r="D187">
        <v>670.429908144671</v>
      </c>
      <c r="E187">
        <v>160.100013685781</v>
      </c>
    </row>
    <row r="188" spans="1:5">
      <c r="A188">
        <v>186</v>
      </c>
      <c r="B188">
        <v>7827.73902409362</v>
      </c>
      <c r="C188">
        <v>10451.1549141694</v>
      </c>
      <c r="D188">
        <v>668.921810142113</v>
      </c>
      <c r="E188">
        <v>158.591915683224</v>
      </c>
    </row>
    <row r="189" spans="1:5">
      <c r="A189">
        <v>187</v>
      </c>
      <c r="B189">
        <v>7827.73902409362</v>
      </c>
      <c r="C189">
        <v>10451.1549141694</v>
      </c>
      <c r="D189">
        <v>668.635736353265</v>
      </c>
      <c r="E189">
        <v>158.305841894375</v>
      </c>
    </row>
    <row r="190" spans="1:5">
      <c r="A190">
        <v>188</v>
      </c>
      <c r="B190">
        <v>7827.73902409362</v>
      </c>
      <c r="C190">
        <v>10451.1549141694</v>
      </c>
      <c r="D190">
        <v>667.760725054247</v>
      </c>
      <c r="E190">
        <v>157.430830595357</v>
      </c>
    </row>
    <row r="191" spans="1:5">
      <c r="A191">
        <v>189</v>
      </c>
      <c r="B191">
        <v>7827.73902409362</v>
      </c>
      <c r="C191">
        <v>10451.1549141694</v>
      </c>
      <c r="D191">
        <v>666.749639887424</v>
      </c>
      <c r="E191">
        <v>156.419745428533</v>
      </c>
    </row>
    <row r="192" spans="1:5">
      <c r="A192">
        <v>190</v>
      </c>
      <c r="B192">
        <v>7827.73902409362</v>
      </c>
      <c r="C192">
        <v>10451.1549141694</v>
      </c>
      <c r="D192">
        <v>666.576439183711</v>
      </c>
      <c r="E192">
        <v>156.24654472482</v>
      </c>
    </row>
    <row r="193" spans="1:5">
      <c r="A193">
        <v>191</v>
      </c>
      <c r="B193">
        <v>7827.73902409362</v>
      </c>
      <c r="C193">
        <v>10451.1549141694</v>
      </c>
      <c r="D193">
        <v>666.116220756125</v>
      </c>
      <c r="E193">
        <v>155.786326297235</v>
      </c>
    </row>
    <row r="194" spans="1:5">
      <c r="A194">
        <v>192</v>
      </c>
      <c r="B194">
        <v>7827.73902409362</v>
      </c>
      <c r="C194">
        <v>10451.1549141694</v>
      </c>
      <c r="D194">
        <v>665.069730691614</v>
      </c>
      <c r="E194">
        <v>154.739836232723</v>
      </c>
    </row>
    <row r="195" spans="1:5">
      <c r="A195">
        <v>193</v>
      </c>
      <c r="B195">
        <v>7827.73902409362</v>
      </c>
      <c r="C195">
        <v>10451.1549141694</v>
      </c>
      <c r="D195">
        <v>664.079350824551</v>
      </c>
      <c r="E195">
        <v>153.749456365661</v>
      </c>
    </row>
    <row r="196" spans="1:5">
      <c r="A196">
        <v>194</v>
      </c>
      <c r="B196">
        <v>7827.73902409362</v>
      </c>
      <c r="C196">
        <v>10451.1549141694</v>
      </c>
      <c r="D196">
        <v>663.075191350195</v>
      </c>
      <c r="E196">
        <v>152.745296891304</v>
      </c>
    </row>
    <row r="197" spans="1:5">
      <c r="A197">
        <v>195</v>
      </c>
      <c r="B197">
        <v>7827.73902409362</v>
      </c>
      <c r="C197">
        <v>10451.1549141694</v>
      </c>
      <c r="D197">
        <v>662.19515726211</v>
      </c>
      <c r="E197">
        <v>151.865262803219</v>
      </c>
    </row>
    <row r="198" spans="1:5">
      <c r="A198">
        <v>196</v>
      </c>
      <c r="B198">
        <v>7827.73902409362</v>
      </c>
      <c r="C198">
        <v>10451.1549141694</v>
      </c>
      <c r="D198">
        <v>661.516624137053</v>
      </c>
      <c r="E198">
        <v>151.186729678162</v>
      </c>
    </row>
    <row r="199" spans="1:5">
      <c r="A199">
        <v>197</v>
      </c>
      <c r="B199">
        <v>7827.73902409362</v>
      </c>
      <c r="C199">
        <v>10451.1549141694</v>
      </c>
      <c r="D199">
        <v>661.321031409301</v>
      </c>
      <c r="E199">
        <v>150.991136950411</v>
      </c>
    </row>
    <row r="200" spans="1:5">
      <c r="A200">
        <v>198</v>
      </c>
      <c r="B200">
        <v>7827.73902409362</v>
      </c>
      <c r="C200">
        <v>10451.1549141694</v>
      </c>
      <c r="D200">
        <v>660.872371285935</v>
      </c>
      <c r="E200">
        <v>150.542476827046</v>
      </c>
    </row>
    <row r="201" spans="1:5">
      <c r="A201">
        <v>199</v>
      </c>
      <c r="B201">
        <v>7827.73902409362</v>
      </c>
      <c r="C201">
        <v>10451.1549141694</v>
      </c>
      <c r="D201">
        <v>660.739788942727</v>
      </c>
      <c r="E201">
        <v>150.409894483838</v>
      </c>
    </row>
    <row r="202" spans="1:5">
      <c r="A202">
        <v>200</v>
      </c>
      <c r="B202">
        <v>7827.73902409362</v>
      </c>
      <c r="C202">
        <v>10451.1549141694</v>
      </c>
      <c r="D202">
        <v>660.510718009318</v>
      </c>
      <c r="E202">
        <v>150.180823550427</v>
      </c>
    </row>
    <row r="203" spans="1:5">
      <c r="A203">
        <v>201</v>
      </c>
      <c r="B203">
        <v>7827.73902409362</v>
      </c>
      <c r="C203">
        <v>10451.1549141694</v>
      </c>
      <c r="D203">
        <v>660.962636081149</v>
      </c>
      <c r="E203">
        <v>150.632741622259</v>
      </c>
    </row>
    <row r="204" spans="1:5">
      <c r="A204">
        <v>202</v>
      </c>
      <c r="B204">
        <v>7827.73902409362</v>
      </c>
      <c r="C204">
        <v>10451.1549141694</v>
      </c>
      <c r="D204">
        <v>660.134860850706</v>
      </c>
      <c r="E204">
        <v>149.804966391816</v>
      </c>
    </row>
    <row r="205" spans="1:5">
      <c r="A205">
        <v>203</v>
      </c>
      <c r="B205">
        <v>7827.73902409362</v>
      </c>
      <c r="C205">
        <v>10451.1549141694</v>
      </c>
      <c r="D205">
        <v>659.460071012303</v>
      </c>
      <c r="E205">
        <v>149.130176553412</v>
      </c>
    </row>
    <row r="206" spans="1:5">
      <c r="A206">
        <v>204</v>
      </c>
      <c r="B206">
        <v>7827.73902409362</v>
      </c>
      <c r="C206">
        <v>10451.1549141694</v>
      </c>
      <c r="D206">
        <v>658.95743129269</v>
      </c>
      <c r="E206">
        <v>148.627536833799</v>
      </c>
    </row>
    <row r="207" spans="1:5">
      <c r="A207">
        <v>205</v>
      </c>
      <c r="B207">
        <v>7827.73902409362</v>
      </c>
      <c r="C207">
        <v>10451.1549141694</v>
      </c>
      <c r="D207">
        <v>658.06420326339</v>
      </c>
      <c r="E207">
        <v>147.734308804499</v>
      </c>
    </row>
    <row r="208" spans="1:5">
      <c r="A208">
        <v>206</v>
      </c>
      <c r="B208">
        <v>7827.73902409362</v>
      </c>
      <c r="C208">
        <v>10451.1549141694</v>
      </c>
      <c r="D208">
        <v>657.504336479882</v>
      </c>
      <c r="E208">
        <v>147.174442020992</v>
      </c>
    </row>
    <row r="209" spans="1:5">
      <c r="A209">
        <v>207</v>
      </c>
      <c r="B209">
        <v>7827.73902409362</v>
      </c>
      <c r="C209">
        <v>10451.1549141694</v>
      </c>
      <c r="D209">
        <v>656.858265716707</v>
      </c>
      <c r="E209">
        <v>146.528371257818</v>
      </c>
    </row>
    <row r="210" spans="1:5">
      <c r="A210">
        <v>208</v>
      </c>
      <c r="B210">
        <v>7827.73902409362</v>
      </c>
      <c r="C210">
        <v>10451.1549141694</v>
      </c>
      <c r="D210">
        <v>656.430450532971</v>
      </c>
      <c r="E210">
        <v>146.10055607408</v>
      </c>
    </row>
    <row r="211" spans="1:5">
      <c r="A211">
        <v>209</v>
      </c>
      <c r="B211">
        <v>7827.73902409362</v>
      </c>
      <c r="C211">
        <v>10451.1549141694</v>
      </c>
      <c r="D211">
        <v>656.350593926794</v>
      </c>
      <c r="E211">
        <v>146.020699467904</v>
      </c>
    </row>
    <row r="212" spans="1:5">
      <c r="A212">
        <v>210</v>
      </c>
      <c r="B212">
        <v>7827.73902409362</v>
      </c>
      <c r="C212">
        <v>10451.1549141694</v>
      </c>
      <c r="D212">
        <v>656.324423539143</v>
      </c>
      <c r="E212">
        <v>145.994529080253</v>
      </c>
    </row>
    <row r="213" spans="1:5">
      <c r="A213">
        <v>211</v>
      </c>
      <c r="B213">
        <v>7827.73902409362</v>
      </c>
      <c r="C213">
        <v>10451.1549141694</v>
      </c>
      <c r="D213">
        <v>655.571156681325</v>
      </c>
      <c r="E213">
        <v>145.241262222435</v>
      </c>
    </row>
    <row r="214" spans="1:5">
      <c r="A214">
        <v>212</v>
      </c>
      <c r="B214">
        <v>7827.73902409362</v>
      </c>
      <c r="C214">
        <v>10451.1549141694</v>
      </c>
      <c r="D214">
        <v>655.007815143123</v>
      </c>
      <c r="E214">
        <v>144.677920684233</v>
      </c>
    </row>
    <row r="215" spans="1:5">
      <c r="A215">
        <v>213</v>
      </c>
      <c r="B215">
        <v>7827.73902409362</v>
      </c>
      <c r="C215">
        <v>10451.1549141694</v>
      </c>
      <c r="D215">
        <v>655.024404289605</v>
      </c>
      <c r="E215">
        <v>144.694509830715</v>
      </c>
    </row>
    <row r="216" spans="1:5">
      <c r="A216">
        <v>214</v>
      </c>
      <c r="B216">
        <v>7827.73902409362</v>
      </c>
      <c r="C216">
        <v>10451.1549141694</v>
      </c>
      <c r="D216">
        <v>654.833224195545</v>
      </c>
      <c r="E216">
        <v>144.503329736655</v>
      </c>
    </row>
    <row r="217" spans="1:5">
      <c r="A217">
        <v>215</v>
      </c>
      <c r="B217">
        <v>7827.73902409362</v>
      </c>
      <c r="C217">
        <v>10451.1549141694</v>
      </c>
      <c r="D217">
        <v>654.669802793309</v>
      </c>
      <c r="E217">
        <v>144.33990833442</v>
      </c>
    </row>
    <row r="218" spans="1:5">
      <c r="A218">
        <v>216</v>
      </c>
      <c r="B218">
        <v>7827.73902409362</v>
      </c>
      <c r="C218">
        <v>10451.1549141694</v>
      </c>
      <c r="D218">
        <v>654.172997202549</v>
      </c>
      <c r="E218">
        <v>143.843102743658</v>
      </c>
    </row>
    <row r="219" spans="1:5">
      <c r="A219">
        <v>217</v>
      </c>
      <c r="B219">
        <v>7827.73902409362</v>
      </c>
      <c r="C219">
        <v>10451.1549141694</v>
      </c>
      <c r="D219">
        <v>654.201315459546</v>
      </c>
      <c r="E219">
        <v>143.871421000657</v>
      </c>
    </row>
    <row r="220" spans="1:5">
      <c r="A220">
        <v>218</v>
      </c>
      <c r="B220">
        <v>7827.73902409362</v>
      </c>
      <c r="C220">
        <v>10451.1549141694</v>
      </c>
      <c r="D220">
        <v>653.974906996332</v>
      </c>
      <c r="E220">
        <v>143.645012537445</v>
      </c>
    </row>
    <row r="221" spans="1:5">
      <c r="A221">
        <v>219</v>
      </c>
      <c r="B221">
        <v>7827.73902409362</v>
      </c>
      <c r="C221">
        <v>10451.1549141694</v>
      </c>
      <c r="D221">
        <v>653.556879523906</v>
      </c>
      <c r="E221">
        <v>143.226985065016</v>
      </c>
    </row>
    <row r="222" spans="1:5">
      <c r="A222">
        <v>220</v>
      </c>
      <c r="B222">
        <v>7827.73902409362</v>
      </c>
      <c r="C222">
        <v>10451.1549141694</v>
      </c>
      <c r="D222">
        <v>653.9372440358</v>
      </c>
      <c r="E222">
        <v>143.607349576909</v>
      </c>
    </row>
    <row r="223" spans="1:5">
      <c r="A223">
        <v>221</v>
      </c>
      <c r="B223">
        <v>7827.73902409362</v>
      </c>
      <c r="C223">
        <v>10451.1549141694</v>
      </c>
      <c r="D223">
        <v>654.008066311828</v>
      </c>
      <c r="E223">
        <v>143.678171852937</v>
      </c>
    </row>
    <row r="224" spans="1:5">
      <c r="A224">
        <v>222</v>
      </c>
      <c r="B224">
        <v>7827.73902409362</v>
      </c>
      <c r="C224">
        <v>10451.1549141694</v>
      </c>
      <c r="D224">
        <v>653.782009777794</v>
      </c>
      <c r="E224">
        <v>143.452115318904</v>
      </c>
    </row>
    <row r="225" spans="1:5">
      <c r="A225">
        <v>223</v>
      </c>
      <c r="B225">
        <v>7827.73902409362</v>
      </c>
      <c r="C225">
        <v>10451.1549141694</v>
      </c>
      <c r="D225">
        <v>653.440462004436</v>
      </c>
      <c r="E225">
        <v>143.110567545546</v>
      </c>
    </row>
    <row r="226" spans="1:5">
      <c r="A226">
        <v>224</v>
      </c>
      <c r="B226">
        <v>7827.73902409362</v>
      </c>
      <c r="C226">
        <v>10451.1549141694</v>
      </c>
      <c r="D226">
        <v>652.87166268843</v>
      </c>
      <c r="E226">
        <v>142.541768229538</v>
      </c>
    </row>
    <row r="227" spans="1:5">
      <c r="A227">
        <v>225</v>
      </c>
      <c r="B227">
        <v>7827.73902409362</v>
      </c>
      <c r="C227">
        <v>10451.1549141694</v>
      </c>
      <c r="D227">
        <v>652.327843302278</v>
      </c>
      <c r="E227">
        <v>141.997948843387</v>
      </c>
    </row>
    <row r="228" spans="1:5">
      <c r="A228">
        <v>226</v>
      </c>
      <c r="B228">
        <v>7827.73902409362</v>
      </c>
      <c r="C228">
        <v>10451.1549141694</v>
      </c>
      <c r="D228">
        <v>652.32432582375</v>
      </c>
      <c r="E228">
        <v>141.99443136486</v>
      </c>
    </row>
    <row r="229" spans="1:5">
      <c r="A229">
        <v>227</v>
      </c>
      <c r="B229">
        <v>7827.73902409362</v>
      </c>
      <c r="C229">
        <v>10451.1549141694</v>
      </c>
      <c r="D229">
        <v>652.540652954116</v>
      </c>
      <c r="E229">
        <v>142.210758495225</v>
      </c>
    </row>
    <row r="230" spans="1:5">
      <c r="A230">
        <v>228</v>
      </c>
      <c r="B230">
        <v>7827.73902409362</v>
      </c>
      <c r="C230">
        <v>10451.1549141694</v>
      </c>
      <c r="D230">
        <v>652.747051242763</v>
      </c>
      <c r="E230">
        <v>142.417156783873</v>
      </c>
    </row>
    <row r="231" spans="1:5">
      <c r="A231">
        <v>229</v>
      </c>
      <c r="B231">
        <v>7827.73902409362</v>
      </c>
      <c r="C231">
        <v>10451.1549141694</v>
      </c>
      <c r="D231">
        <v>652.257102326333</v>
      </c>
      <c r="E231">
        <v>141.927207867442</v>
      </c>
    </row>
    <row r="232" spans="1:5">
      <c r="A232">
        <v>230</v>
      </c>
      <c r="B232">
        <v>7827.73902409362</v>
      </c>
      <c r="C232">
        <v>10451.1549141694</v>
      </c>
      <c r="D232">
        <v>652.789490063716</v>
      </c>
      <c r="E232">
        <v>142.459595604824</v>
      </c>
    </row>
    <row r="233" spans="1:5">
      <c r="A233">
        <v>231</v>
      </c>
      <c r="B233">
        <v>7827.73902409362</v>
      </c>
      <c r="C233">
        <v>10451.1549141694</v>
      </c>
      <c r="D233">
        <v>651.748258893167</v>
      </c>
      <c r="E233">
        <v>141.418364434277</v>
      </c>
    </row>
    <row r="234" spans="1:5">
      <c r="A234">
        <v>232</v>
      </c>
      <c r="B234">
        <v>7827.73902409362</v>
      </c>
      <c r="C234">
        <v>10451.1549141694</v>
      </c>
      <c r="D234">
        <v>651.805052628638</v>
      </c>
      <c r="E234">
        <v>141.475158169747</v>
      </c>
    </row>
    <row r="235" spans="1:5">
      <c r="A235">
        <v>233</v>
      </c>
      <c r="B235">
        <v>7827.73902409362</v>
      </c>
      <c r="C235">
        <v>10451.1549141694</v>
      </c>
      <c r="D235">
        <v>651.253355387308</v>
      </c>
      <c r="E235">
        <v>140.92346092842</v>
      </c>
    </row>
    <row r="236" spans="1:5">
      <c r="A236">
        <v>234</v>
      </c>
      <c r="B236">
        <v>7827.73902409362</v>
      </c>
      <c r="C236">
        <v>10451.1549141694</v>
      </c>
      <c r="D236">
        <v>651.049852712314</v>
      </c>
      <c r="E236">
        <v>140.719958253425</v>
      </c>
    </row>
    <row r="237" spans="1:5">
      <c r="A237">
        <v>235</v>
      </c>
      <c r="B237">
        <v>7827.73902409362</v>
      </c>
      <c r="C237">
        <v>10451.1549141694</v>
      </c>
      <c r="D237">
        <v>650.24589457617</v>
      </c>
      <c r="E237">
        <v>139.91600011728</v>
      </c>
    </row>
    <row r="238" spans="1:5">
      <c r="A238">
        <v>236</v>
      </c>
      <c r="B238">
        <v>7827.73902409362</v>
      </c>
      <c r="C238">
        <v>10451.1549141694</v>
      </c>
      <c r="D238">
        <v>650.146605900612</v>
      </c>
      <c r="E238">
        <v>139.816711441723</v>
      </c>
    </row>
    <row r="239" spans="1:5">
      <c r="A239">
        <v>237</v>
      </c>
      <c r="B239">
        <v>7827.73902409362</v>
      </c>
      <c r="C239">
        <v>10451.1549141694</v>
      </c>
      <c r="D239">
        <v>649.484698322514</v>
      </c>
      <c r="E239">
        <v>139.154803863622</v>
      </c>
    </row>
    <row r="240" spans="1:5">
      <c r="A240">
        <v>238</v>
      </c>
      <c r="B240">
        <v>7827.73902409362</v>
      </c>
      <c r="C240">
        <v>10451.1549141694</v>
      </c>
      <c r="D240">
        <v>649.345818361796</v>
      </c>
      <c r="E240">
        <v>139.015923902907</v>
      </c>
    </row>
    <row r="241" spans="1:5">
      <c r="A241">
        <v>239</v>
      </c>
      <c r="B241">
        <v>7827.73902409362</v>
      </c>
      <c r="C241">
        <v>10451.1549141694</v>
      </c>
      <c r="D241">
        <v>649.353935495039</v>
      </c>
      <c r="E241">
        <v>139.024041036148</v>
      </c>
    </row>
    <row r="242" spans="1:5">
      <c r="A242">
        <v>240</v>
      </c>
      <c r="B242">
        <v>7827.73902409362</v>
      </c>
      <c r="C242">
        <v>10451.1549141694</v>
      </c>
      <c r="D242">
        <v>649.601720181992</v>
      </c>
      <c r="E242">
        <v>139.271825723103</v>
      </c>
    </row>
    <row r="243" spans="1:5">
      <c r="A243">
        <v>241</v>
      </c>
      <c r="B243">
        <v>7827.73902409362</v>
      </c>
      <c r="C243">
        <v>10451.1549141694</v>
      </c>
      <c r="D243">
        <v>649.153952998822</v>
      </c>
      <c r="E243">
        <v>138.824058539931</v>
      </c>
    </row>
    <row r="244" spans="1:5">
      <c r="A244">
        <v>242</v>
      </c>
      <c r="B244">
        <v>7827.73902409362</v>
      </c>
      <c r="C244">
        <v>10451.1549141694</v>
      </c>
      <c r="D244">
        <v>649.400502409025</v>
      </c>
      <c r="E244">
        <v>139.070607950135</v>
      </c>
    </row>
    <row r="245" spans="1:5">
      <c r="A245">
        <v>243</v>
      </c>
      <c r="B245">
        <v>7827.73902409362</v>
      </c>
      <c r="C245">
        <v>10451.1549141694</v>
      </c>
      <c r="D245">
        <v>649.381149698968</v>
      </c>
      <c r="E245">
        <v>139.051255240078</v>
      </c>
    </row>
    <row r="246" spans="1:5">
      <c r="A246">
        <v>244</v>
      </c>
      <c r="B246">
        <v>7827.73902409362</v>
      </c>
      <c r="C246">
        <v>10451.1549141694</v>
      </c>
      <c r="D246">
        <v>649.497040648366</v>
      </c>
      <c r="E246">
        <v>139.167146189477</v>
      </c>
    </row>
    <row r="247" spans="1:5">
      <c r="A247">
        <v>245</v>
      </c>
      <c r="B247">
        <v>7827.73902409362</v>
      </c>
      <c r="C247">
        <v>10451.1549141694</v>
      </c>
      <c r="D247">
        <v>649.836863935001</v>
      </c>
      <c r="E247">
        <v>139.50696947611</v>
      </c>
    </row>
    <row r="248" spans="1:5">
      <c r="A248">
        <v>246</v>
      </c>
      <c r="B248">
        <v>7827.73902409362</v>
      </c>
      <c r="C248">
        <v>10451.1549141694</v>
      </c>
      <c r="D248">
        <v>650.455686148694</v>
      </c>
      <c r="E248">
        <v>140.125791689804</v>
      </c>
    </row>
    <row r="249" spans="1:5">
      <c r="A249">
        <v>247</v>
      </c>
      <c r="B249">
        <v>7827.73902409362</v>
      </c>
      <c r="C249">
        <v>10451.1549141694</v>
      </c>
      <c r="D249">
        <v>650.543715284801</v>
      </c>
      <c r="E249">
        <v>140.213820825912</v>
      </c>
    </row>
    <row r="250" spans="1:5">
      <c r="A250">
        <v>248</v>
      </c>
      <c r="B250">
        <v>7827.73902409362</v>
      </c>
      <c r="C250">
        <v>10451.1549141694</v>
      </c>
      <c r="D250">
        <v>650.449201174059</v>
      </c>
      <c r="E250">
        <v>140.119306715169</v>
      </c>
    </row>
    <row r="251" spans="1:5">
      <c r="A251">
        <v>249</v>
      </c>
      <c r="B251">
        <v>7827.73902409362</v>
      </c>
      <c r="C251">
        <v>10451.1549141694</v>
      </c>
      <c r="D251">
        <v>650.585474695428</v>
      </c>
      <c r="E251">
        <v>140.255580236539</v>
      </c>
    </row>
    <row r="252" spans="1:5">
      <c r="A252">
        <v>250</v>
      </c>
      <c r="B252">
        <v>7827.73902409362</v>
      </c>
      <c r="C252">
        <v>10451.1549141694</v>
      </c>
      <c r="D252">
        <v>650.20321796395</v>
      </c>
      <c r="E252">
        <v>139.87332350506</v>
      </c>
    </row>
    <row r="253" spans="1:5">
      <c r="A253">
        <v>251</v>
      </c>
      <c r="B253">
        <v>7827.73902409362</v>
      </c>
      <c r="C253">
        <v>10451.1549141694</v>
      </c>
      <c r="D253">
        <v>650.799400347438</v>
      </c>
      <c r="E253">
        <v>140.469505888548</v>
      </c>
    </row>
    <row r="254" spans="1:5">
      <c r="A254">
        <v>252</v>
      </c>
      <c r="B254">
        <v>7827.73902409362</v>
      </c>
      <c r="C254">
        <v>10451.1549141694</v>
      </c>
      <c r="D254">
        <v>650.456940090912</v>
      </c>
      <c r="E254">
        <v>140.127045632022</v>
      </c>
    </row>
    <row r="255" spans="1:5">
      <c r="A255">
        <v>253</v>
      </c>
      <c r="B255">
        <v>7827.73902409362</v>
      </c>
      <c r="C255">
        <v>10451.1549141694</v>
      </c>
      <c r="D255">
        <v>650.452008754087</v>
      </c>
      <c r="E255">
        <v>140.122114295196</v>
      </c>
    </row>
    <row r="256" spans="1:5">
      <c r="A256">
        <v>254</v>
      </c>
      <c r="B256">
        <v>7827.73902409362</v>
      </c>
      <c r="C256">
        <v>10451.1549141694</v>
      </c>
      <c r="D256">
        <v>650.532106614744</v>
      </c>
      <c r="E256">
        <v>140.202212155854</v>
      </c>
    </row>
    <row r="257" spans="1:5">
      <c r="A257">
        <v>255</v>
      </c>
      <c r="B257">
        <v>7827.73902409362</v>
      </c>
      <c r="C257">
        <v>10451.1549141694</v>
      </c>
      <c r="D257">
        <v>651.186374248911</v>
      </c>
      <c r="E257">
        <v>140.856479790021</v>
      </c>
    </row>
    <row r="258" spans="1:5">
      <c r="A258">
        <v>256</v>
      </c>
      <c r="B258">
        <v>7827.73902409362</v>
      </c>
      <c r="C258">
        <v>10451.1549141694</v>
      </c>
      <c r="D258">
        <v>650.599721914486</v>
      </c>
      <c r="E258">
        <v>140.269827455596</v>
      </c>
    </row>
    <row r="259" spans="1:5">
      <c r="A259">
        <v>257</v>
      </c>
      <c r="B259">
        <v>7827.73902409362</v>
      </c>
      <c r="C259">
        <v>10451.1549141694</v>
      </c>
      <c r="D259">
        <v>649.841150789958</v>
      </c>
      <c r="E259">
        <v>139.511256331067</v>
      </c>
    </row>
    <row r="260" spans="1:5">
      <c r="A260">
        <v>258</v>
      </c>
      <c r="B260">
        <v>7827.73902409362</v>
      </c>
      <c r="C260">
        <v>10451.1549141694</v>
      </c>
      <c r="D260">
        <v>649.918376655905</v>
      </c>
      <c r="E260">
        <v>139.588482197016</v>
      </c>
    </row>
    <row r="261" spans="1:5">
      <c r="A261">
        <v>259</v>
      </c>
      <c r="B261">
        <v>7827.73902409362</v>
      </c>
      <c r="C261">
        <v>10451.1549141694</v>
      </c>
      <c r="D261">
        <v>650.096135142292</v>
      </c>
      <c r="E261">
        <v>139.766240683404</v>
      </c>
    </row>
    <row r="262" spans="1:5">
      <c r="A262">
        <v>260</v>
      </c>
      <c r="B262">
        <v>7827.73902409362</v>
      </c>
      <c r="C262">
        <v>10451.1549141694</v>
      </c>
      <c r="D262">
        <v>650.175966459762</v>
      </c>
      <c r="E262">
        <v>139.846072000871</v>
      </c>
    </row>
    <row r="263" spans="1:5">
      <c r="A263">
        <v>261</v>
      </c>
      <c r="B263">
        <v>7827.73902409362</v>
      </c>
      <c r="C263">
        <v>10451.1549141694</v>
      </c>
      <c r="D263">
        <v>649.436531878794</v>
      </c>
      <c r="E263">
        <v>139.106637419904</v>
      </c>
    </row>
    <row r="264" spans="1:5">
      <c r="A264">
        <v>262</v>
      </c>
      <c r="B264">
        <v>7827.73902409362</v>
      </c>
      <c r="C264">
        <v>10451.1549141694</v>
      </c>
      <c r="D264">
        <v>649.782204198902</v>
      </c>
      <c r="E264">
        <v>139.452309740011</v>
      </c>
    </row>
    <row r="265" spans="1:5">
      <c r="A265">
        <v>263</v>
      </c>
      <c r="B265">
        <v>7827.73902409362</v>
      </c>
      <c r="C265">
        <v>10451.1549141694</v>
      </c>
      <c r="D265">
        <v>648.633470865965</v>
      </c>
      <c r="E265">
        <v>138.303576407074</v>
      </c>
    </row>
    <row r="266" spans="1:5">
      <c r="A266">
        <v>264</v>
      </c>
      <c r="B266">
        <v>7827.73902409362</v>
      </c>
      <c r="C266">
        <v>10451.1549141694</v>
      </c>
      <c r="D266">
        <v>649.972025553393</v>
      </c>
      <c r="E266">
        <v>139.642131094501</v>
      </c>
    </row>
    <row r="267" spans="1:5">
      <c r="A267">
        <v>265</v>
      </c>
      <c r="B267">
        <v>7827.73902409362</v>
      </c>
      <c r="C267">
        <v>10451.1549141694</v>
      </c>
      <c r="D267">
        <v>649.964058396358</v>
      </c>
      <c r="E267">
        <v>139.634163937467</v>
      </c>
    </row>
    <row r="268" spans="1:5">
      <c r="A268">
        <v>266</v>
      </c>
      <c r="B268">
        <v>7827.73902409362</v>
      </c>
      <c r="C268">
        <v>10451.1549141694</v>
      </c>
      <c r="D268">
        <v>649.735632121166</v>
      </c>
      <c r="E268">
        <v>139.405737662275</v>
      </c>
    </row>
    <row r="269" spans="1:5">
      <c r="A269">
        <v>267</v>
      </c>
      <c r="B269">
        <v>7827.73902409362</v>
      </c>
      <c r="C269">
        <v>10451.1549141694</v>
      </c>
      <c r="D269">
        <v>649.976975342718</v>
      </c>
      <c r="E269">
        <v>139.647080883829</v>
      </c>
    </row>
    <row r="270" spans="1:5">
      <c r="A270">
        <v>268</v>
      </c>
      <c r="B270">
        <v>7827.73902409362</v>
      </c>
      <c r="C270">
        <v>10451.1549141694</v>
      </c>
      <c r="D270">
        <v>649.906728264995</v>
      </c>
      <c r="E270">
        <v>139.576833806105</v>
      </c>
    </row>
    <row r="271" spans="1:5">
      <c r="A271">
        <v>269</v>
      </c>
      <c r="B271">
        <v>7827.73902409362</v>
      </c>
      <c r="C271">
        <v>10451.1549141694</v>
      </c>
      <c r="D271">
        <v>649.9267617737</v>
      </c>
      <c r="E271">
        <v>139.59686731481</v>
      </c>
    </row>
    <row r="272" spans="1:5">
      <c r="A272">
        <v>270</v>
      </c>
      <c r="B272">
        <v>7827.73902409362</v>
      </c>
      <c r="C272">
        <v>10451.1549141694</v>
      </c>
      <c r="D272">
        <v>650.112122005203</v>
      </c>
      <c r="E272">
        <v>139.782227546311</v>
      </c>
    </row>
    <row r="273" spans="1:5">
      <c r="A273">
        <v>271</v>
      </c>
      <c r="B273">
        <v>7827.73902409362</v>
      </c>
      <c r="C273">
        <v>10451.1549141694</v>
      </c>
      <c r="D273">
        <v>649.858722850026</v>
      </c>
      <c r="E273">
        <v>139.528828391135</v>
      </c>
    </row>
    <row r="274" spans="1:5">
      <c r="A274">
        <v>272</v>
      </c>
      <c r="B274">
        <v>7827.73902409362</v>
      </c>
      <c r="C274">
        <v>10451.1549141694</v>
      </c>
      <c r="D274">
        <v>650.166781418129</v>
      </c>
      <c r="E274">
        <v>139.836886959239</v>
      </c>
    </row>
    <row r="275" spans="1:5">
      <c r="A275">
        <v>273</v>
      </c>
      <c r="B275">
        <v>7827.73902409362</v>
      </c>
      <c r="C275">
        <v>10451.1549141694</v>
      </c>
      <c r="D275">
        <v>650.139410211845</v>
      </c>
      <c r="E275">
        <v>139.809515752955</v>
      </c>
    </row>
    <row r="276" spans="1:5">
      <c r="A276">
        <v>274</v>
      </c>
      <c r="B276">
        <v>7827.73902409362</v>
      </c>
      <c r="C276">
        <v>10451.1549141694</v>
      </c>
      <c r="D276">
        <v>649.55489105894</v>
      </c>
      <c r="E276">
        <v>139.224996600049</v>
      </c>
    </row>
    <row r="277" spans="1:5">
      <c r="A277">
        <v>275</v>
      </c>
      <c r="B277">
        <v>7827.73902409362</v>
      </c>
      <c r="C277">
        <v>10451.1549141694</v>
      </c>
      <c r="D277">
        <v>649.475486403021</v>
      </c>
      <c r="E277">
        <v>139.145591944131</v>
      </c>
    </row>
    <row r="278" spans="1:5">
      <c r="A278">
        <v>276</v>
      </c>
      <c r="B278">
        <v>7827.73902409362</v>
      </c>
      <c r="C278">
        <v>10451.1549141694</v>
      </c>
      <c r="D278">
        <v>649.322900770692</v>
      </c>
      <c r="E278">
        <v>138.993006311801</v>
      </c>
    </row>
    <row r="279" spans="1:5">
      <c r="A279">
        <v>277</v>
      </c>
      <c r="B279">
        <v>7827.73902409362</v>
      </c>
      <c r="C279">
        <v>10451.1549141694</v>
      </c>
      <c r="D279">
        <v>649.599264898549</v>
      </c>
      <c r="E279">
        <v>139.269370439659</v>
      </c>
    </row>
    <row r="280" spans="1:5">
      <c r="A280">
        <v>278</v>
      </c>
      <c r="B280">
        <v>7827.73902409362</v>
      </c>
      <c r="C280">
        <v>10451.1549141694</v>
      </c>
      <c r="D280">
        <v>649.600340425839</v>
      </c>
      <c r="E280">
        <v>139.270445966947</v>
      </c>
    </row>
    <row r="281" spans="1:5">
      <c r="A281">
        <v>279</v>
      </c>
      <c r="B281">
        <v>7827.73902409362</v>
      </c>
      <c r="C281">
        <v>10451.1549141694</v>
      </c>
      <c r="D281">
        <v>649.321665094203</v>
      </c>
      <c r="E281">
        <v>138.991770635312</v>
      </c>
    </row>
    <row r="282" spans="1:5">
      <c r="A282">
        <v>280</v>
      </c>
      <c r="B282">
        <v>7827.73902409362</v>
      </c>
      <c r="C282">
        <v>10451.1549141694</v>
      </c>
      <c r="D282">
        <v>649.218417137672</v>
      </c>
      <c r="E282">
        <v>138.888522678781</v>
      </c>
    </row>
    <row r="283" spans="1:5">
      <c r="A283">
        <v>281</v>
      </c>
      <c r="B283">
        <v>7827.73902409362</v>
      </c>
      <c r="C283">
        <v>10451.1549141694</v>
      </c>
      <c r="D283">
        <v>649.283358610521</v>
      </c>
      <c r="E283">
        <v>138.953464151631</v>
      </c>
    </row>
    <row r="284" spans="1:5">
      <c r="A284">
        <v>282</v>
      </c>
      <c r="B284">
        <v>7827.73902409362</v>
      </c>
      <c r="C284">
        <v>10451.1549141694</v>
      </c>
      <c r="D284">
        <v>649.242670269223</v>
      </c>
      <c r="E284">
        <v>138.912775810332</v>
      </c>
    </row>
    <row r="285" spans="1:5">
      <c r="A285">
        <v>283</v>
      </c>
      <c r="B285">
        <v>7827.73902409362</v>
      </c>
      <c r="C285">
        <v>10451.1549141694</v>
      </c>
      <c r="D285">
        <v>649.287284493063</v>
      </c>
      <c r="E285">
        <v>138.957390034173</v>
      </c>
    </row>
    <row r="286" spans="1:5">
      <c r="A286">
        <v>284</v>
      </c>
      <c r="B286">
        <v>7827.73902409362</v>
      </c>
      <c r="C286">
        <v>10451.1549141694</v>
      </c>
      <c r="D286">
        <v>649.356603192751</v>
      </c>
      <c r="E286">
        <v>139.026708733861</v>
      </c>
    </row>
    <row r="287" spans="1:5">
      <c r="A287">
        <v>285</v>
      </c>
      <c r="B287">
        <v>7827.73902409362</v>
      </c>
      <c r="C287">
        <v>10451.1549141694</v>
      </c>
      <c r="D287">
        <v>649.333199776468</v>
      </c>
      <c r="E287">
        <v>139.003305317578</v>
      </c>
    </row>
    <row r="288" spans="1:5">
      <c r="A288">
        <v>286</v>
      </c>
      <c r="B288">
        <v>7827.73902409362</v>
      </c>
      <c r="C288">
        <v>10451.1549141694</v>
      </c>
      <c r="D288">
        <v>649.35907691075</v>
      </c>
      <c r="E288">
        <v>139.029182451859</v>
      </c>
    </row>
    <row r="289" spans="1:5">
      <c r="A289">
        <v>287</v>
      </c>
      <c r="B289">
        <v>7827.73902409362</v>
      </c>
      <c r="C289">
        <v>10451.1549141694</v>
      </c>
      <c r="D289">
        <v>649.2372864184</v>
      </c>
      <c r="E289">
        <v>138.907391959509</v>
      </c>
    </row>
    <row r="290" spans="1:5">
      <c r="A290">
        <v>288</v>
      </c>
      <c r="B290">
        <v>7827.73902409362</v>
      </c>
      <c r="C290">
        <v>10451.1549141694</v>
      </c>
      <c r="D290">
        <v>649.300602261352</v>
      </c>
      <c r="E290">
        <v>138.970707802462</v>
      </c>
    </row>
    <row r="291" spans="1:5">
      <c r="A291">
        <v>289</v>
      </c>
      <c r="B291">
        <v>7827.73902409362</v>
      </c>
      <c r="C291">
        <v>10451.1549141694</v>
      </c>
      <c r="D291">
        <v>649.14689064675</v>
      </c>
      <c r="E291">
        <v>138.81699618786</v>
      </c>
    </row>
    <row r="292" spans="1:5">
      <c r="A292">
        <v>290</v>
      </c>
      <c r="B292">
        <v>7827.73902409362</v>
      </c>
      <c r="C292">
        <v>10451.1549141694</v>
      </c>
      <c r="D292">
        <v>649.309279627288</v>
      </c>
      <c r="E292">
        <v>138.979385168397</v>
      </c>
    </row>
    <row r="293" spans="1:5">
      <c r="A293">
        <v>291</v>
      </c>
      <c r="B293">
        <v>7827.73902409362</v>
      </c>
      <c r="C293">
        <v>10451.1549141694</v>
      </c>
      <c r="D293">
        <v>649.565020097856</v>
      </c>
      <c r="E293">
        <v>139.235125638966</v>
      </c>
    </row>
    <row r="294" spans="1:5">
      <c r="A294">
        <v>292</v>
      </c>
      <c r="B294">
        <v>7827.73902409362</v>
      </c>
      <c r="C294">
        <v>10451.1549141694</v>
      </c>
      <c r="D294">
        <v>649.504761472286</v>
      </c>
      <c r="E294">
        <v>139.174867013395</v>
      </c>
    </row>
    <row r="295" spans="1:5">
      <c r="A295">
        <v>293</v>
      </c>
      <c r="B295">
        <v>7827.73902409362</v>
      </c>
      <c r="C295">
        <v>10451.1549141694</v>
      </c>
      <c r="D295">
        <v>649.509168135612</v>
      </c>
      <c r="E295">
        <v>139.179273676721</v>
      </c>
    </row>
    <row r="296" spans="1:5">
      <c r="A296">
        <v>294</v>
      </c>
      <c r="B296">
        <v>7827.73902409362</v>
      </c>
      <c r="C296">
        <v>10451.1549141694</v>
      </c>
      <c r="D296">
        <v>649.536420787256</v>
      </c>
      <c r="E296">
        <v>139.206526328366</v>
      </c>
    </row>
    <row r="297" spans="1:5">
      <c r="A297">
        <v>295</v>
      </c>
      <c r="B297">
        <v>7827.73902409362</v>
      </c>
      <c r="C297">
        <v>10451.1549141694</v>
      </c>
      <c r="D297">
        <v>649.638381476189</v>
      </c>
      <c r="E297">
        <v>139.308487017298</v>
      </c>
    </row>
    <row r="298" spans="1:5">
      <c r="A298">
        <v>296</v>
      </c>
      <c r="B298">
        <v>7827.73902409362</v>
      </c>
      <c r="C298">
        <v>10451.1549141694</v>
      </c>
      <c r="D298">
        <v>649.433821410718</v>
      </c>
      <c r="E298">
        <v>139.103926951828</v>
      </c>
    </row>
    <row r="299" spans="1:5">
      <c r="A299">
        <v>297</v>
      </c>
      <c r="B299">
        <v>7827.73902409362</v>
      </c>
      <c r="C299">
        <v>10451.1549141694</v>
      </c>
      <c r="D299">
        <v>649.627868394117</v>
      </c>
      <c r="E299">
        <v>139.297973935227</v>
      </c>
    </row>
    <row r="300" spans="1:5">
      <c r="A300">
        <v>298</v>
      </c>
      <c r="B300">
        <v>7827.73902409362</v>
      </c>
      <c r="C300">
        <v>10451.1549141694</v>
      </c>
      <c r="D300">
        <v>649.515079741476</v>
      </c>
      <c r="E300">
        <v>139.185185282586</v>
      </c>
    </row>
    <row r="301" spans="1:5">
      <c r="A301">
        <v>299</v>
      </c>
      <c r="B301">
        <v>7827.73902409362</v>
      </c>
      <c r="C301">
        <v>10451.1549141694</v>
      </c>
      <c r="D301">
        <v>649.432196037635</v>
      </c>
      <c r="E301">
        <v>139.102301578744</v>
      </c>
    </row>
    <row r="302" spans="1:5">
      <c r="A302">
        <v>300</v>
      </c>
      <c r="B302">
        <v>7827.73902409362</v>
      </c>
      <c r="C302">
        <v>10451.1549141694</v>
      </c>
      <c r="D302">
        <v>649.453155122776</v>
      </c>
      <c r="E302">
        <v>139.123260663885</v>
      </c>
    </row>
    <row r="303" spans="1:5">
      <c r="A303">
        <v>301</v>
      </c>
      <c r="B303">
        <v>7827.73902409362</v>
      </c>
      <c r="C303">
        <v>10451.1549141694</v>
      </c>
      <c r="D303">
        <v>649.471797342896</v>
      </c>
      <c r="E303">
        <v>139.141902884006</v>
      </c>
    </row>
    <row r="304" spans="1:5">
      <c r="A304">
        <v>302</v>
      </c>
      <c r="B304">
        <v>7827.73902409362</v>
      </c>
      <c r="C304">
        <v>10451.1549141694</v>
      </c>
      <c r="D304">
        <v>649.502792676106</v>
      </c>
      <c r="E304">
        <v>139.172898217216</v>
      </c>
    </row>
    <row r="305" spans="1:5">
      <c r="A305">
        <v>303</v>
      </c>
      <c r="B305">
        <v>7827.73902409362</v>
      </c>
      <c r="C305">
        <v>10451.1549141694</v>
      </c>
      <c r="D305">
        <v>649.637117813243</v>
      </c>
      <c r="E305">
        <v>139.307223354351</v>
      </c>
    </row>
    <row r="306" spans="1:5">
      <c r="A306">
        <v>304</v>
      </c>
      <c r="B306">
        <v>7827.73902409362</v>
      </c>
      <c r="C306">
        <v>10451.1549141694</v>
      </c>
      <c r="D306">
        <v>649.378506408563</v>
      </c>
      <c r="E306">
        <v>139.048611949673</v>
      </c>
    </row>
    <row r="307" spans="1:5">
      <c r="A307">
        <v>305</v>
      </c>
      <c r="B307">
        <v>7827.73902409362</v>
      </c>
      <c r="C307">
        <v>10451.1549141694</v>
      </c>
      <c r="D307">
        <v>649.357978827039</v>
      </c>
      <c r="E307">
        <v>139.028084368148</v>
      </c>
    </row>
    <row r="308" spans="1:5">
      <c r="A308">
        <v>306</v>
      </c>
      <c r="B308">
        <v>7827.73902409362</v>
      </c>
      <c r="C308">
        <v>10451.1549141694</v>
      </c>
      <c r="D308">
        <v>649.464899875271</v>
      </c>
      <c r="E308">
        <v>139.13500541638</v>
      </c>
    </row>
    <row r="309" spans="1:5">
      <c r="A309">
        <v>307</v>
      </c>
      <c r="B309">
        <v>7827.73902409362</v>
      </c>
      <c r="C309">
        <v>10451.1549141694</v>
      </c>
      <c r="D309">
        <v>649.408876971914</v>
      </c>
      <c r="E309">
        <v>139.078982513025</v>
      </c>
    </row>
    <row r="310" spans="1:5">
      <c r="A310">
        <v>308</v>
      </c>
      <c r="B310">
        <v>7827.73902409362</v>
      </c>
      <c r="C310">
        <v>10451.1549141694</v>
      </c>
      <c r="D310">
        <v>649.492915871805</v>
      </c>
      <c r="E310">
        <v>139.163021412914</v>
      </c>
    </row>
    <row r="311" spans="1:5">
      <c r="A311">
        <v>309</v>
      </c>
      <c r="B311">
        <v>7827.73902409362</v>
      </c>
      <c r="C311">
        <v>10451.1549141694</v>
      </c>
      <c r="D311">
        <v>649.416052669088</v>
      </c>
      <c r="E311">
        <v>139.086158210197</v>
      </c>
    </row>
    <row r="312" spans="1:5">
      <c r="A312">
        <v>310</v>
      </c>
      <c r="B312">
        <v>7827.73902409362</v>
      </c>
      <c r="C312">
        <v>10451.1549141694</v>
      </c>
      <c r="D312">
        <v>649.525401452379</v>
      </c>
      <c r="E312">
        <v>139.195506993488</v>
      </c>
    </row>
    <row r="313" spans="1:5">
      <c r="A313">
        <v>311</v>
      </c>
      <c r="B313">
        <v>7827.73902409362</v>
      </c>
      <c r="C313">
        <v>10451.1549141694</v>
      </c>
      <c r="D313">
        <v>649.463324195797</v>
      </c>
      <c r="E313">
        <v>139.133429736907</v>
      </c>
    </row>
    <row r="314" spans="1:5">
      <c r="A314">
        <v>312</v>
      </c>
      <c r="B314">
        <v>7827.73902409362</v>
      </c>
      <c r="C314">
        <v>10451.1549141694</v>
      </c>
      <c r="D314">
        <v>649.546916881925</v>
      </c>
      <c r="E314">
        <v>139.217022423035</v>
      </c>
    </row>
    <row r="315" spans="1:5">
      <c r="A315">
        <v>313</v>
      </c>
      <c r="B315">
        <v>7827.73902409362</v>
      </c>
      <c r="C315">
        <v>10451.1549141694</v>
      </c>
      <c r="D315">
        <v>649.431022474089</v>
      </c>
      <c r="E315">
        <v>139.101128015198</v>
      </c>
    </row>
    <row r="316" spans="1:5">
      <c r="A316">
        <v>314</v>
      </c>
      <c r="B316">
        <v>7827.73902409362</v>
      </c>
      <c r="C316">
        <v>10451.1549141694</v>
      </c>
      <c r="D316">
        <v>649.427675352887</v>
      </c>
      <c r="E316">
        <v>139.097780893996</v>
      </c>
    </row>
    <row r="317" spans="1:5">
      <c r="A317">
        <v>315</v>
      </c>
      <c r="B317">
        <v>7827.73902409362</v>
      </c>
      <c r="C317">
        <v>10451.1549141694</v>
      </c>
      <c r="D317">
        <v>649.437798578565</v>
      </c>
      <c r="E317">
        <v>139.107904119675</v>
      </c>
    </row>
    <row r="318" spans="1:5">
      <c r="A318">
        <v>316</v>
      </c>
      <c r="B318">
        <v>7827.73902409362</v>
      </c>
      <c r="C318">
        <v>10451.1549141694</v>
      </c>
      <c r="D318">
        <v>649.495746180396</v>
      </c>
      <c r="E318">
        <v>139.165851721505</v>
      </c>
    </row>
    <row r="319" spans="1:5">
      <c r="A319">
        <v>317</v>
      </c>
      <c r="B319">
        <v>7827.73902409362</v>
      </c>
      <c r="C319">
        <v>10451.1549141694</v>
      </c>
      <c r="D319">
        <v>649.424351101686</v>
      </c>
      <c r="E319">
        <v>139.094456642796</v>
      </c>
    </row>
    <row r="320" spans="1:5">
      <c r="A320">
        <v>318</v>
      </c>
      <c r="B320">
        <v>7827.73902409362</v>
      </c>
      <c r="C320">
        <v>10451.1549141694</v>
      </c>
      <c r="D320">
        <v>649.383390086611</v>
      </c>
      <c r="E320">
        <v>139.05349562772</v>
      </c>
    </row>
    <row r="321" spans="1:5">
      <c r="A321">
        <v>319</v>
      </c>
      <c r="B321">
        <v>7827.73902409362</v>
      </c>
      <c r="C321">
        <v>10451.1549141694</v>
      </c>
      <c r="D321">
        <v>649.429084999217</v>
      </c>
      <c r="E321">
        <v>139.099190540327</v>
      </c>
    </row>
    <row r="322" spans="1:5">
      <c r="A322">
        <v>320</v>
      </c>
      <c r="B322">
        <v>7827.73902409362</v>
      </c>
      <c r="C322">
        <v>10451.1549141694</v>
      </c>
      <c r="D322">
        <v>649.348654189128</v>
      </c>
      <c r="E322">
        <v>139.018759730238</v>
      </c>
    </row>
    <row r="323" spans="1:5">
      <c r="A323">
        <v>321</v>
      </c>
      <c r="B323">
        <v>7827.73902409362</v>
      </c>
      <c r="C323">
        <v>10451.1549141694</v>
      </c>
      <c r="D323">
        <v>649.444286399857</v>
      </c>
      <c r="E323">
        <v>139.114391940966</v>
      </c>
    </row>
    <row r="324" spans="1:5">
      <c r="A324">
        <v>322</v>
      </c>
      <c r="B324">
        <v>7827.73902409362</v>
      </c>
      <c r="C324">
        <v>10451.1549141694</v>
      </c>
      <c r="D324">
        <v>649.448820729179</v>
      </c>
      <c r="E324">
        <v>139.118926270288</v>
      </c>
    </row>
    <row r="325" spans="1:5">
      <c r="A325">
        <v>323</v>
      </c>
      <c r="B325">
        <v>7827.73902409362</v>
      </c>
      <c r="C325">
        <v>10451.1549141694</v>
      </c>
      <c r="D325">
        <v>649.369964414993</v>
      </c>
      <c r="E325">
        <v>139.040069956102</v>
      </c>
    </row>
    <row r="326" spans="1:5">
      <c r="A326">
        <v>324</v>
      </c>
      <c r="B326">
        <v>7827.73902409362</v>
      </c>
      <c r="C326">
        <v>10451.1549141694</v>
      </c>
      <c r="D326">
        <v>649.354805656014</v>
      </c>
      <c r="E326">
        <v>139.024911197124</v>
      </c>
    </row>
    <row r="327" spans="1:5">
      <c r="A327">
        <v>325</v>
      </c>
      <c r="B327">
        <v>7827.73902409362</v>
      </c>
      <c r="C327">
        <v>10451.1549141694</v>
      </c>
      <c r="D327">
        <v>649.381836947942</v>
      </c>
      <c r="E327">
        <v>139.051942489053</v>
      </c>
    </row>
    <row r="328" spans="1:5">
      <c r="A328">
        <v>326</v>
      </c>
      <c r="B328">
        <v>7827.73902409362</v>
      </c>
      <c r="C328">
        <v>10451.1549141694</v>
      </c>
      <c r="D328">
        <v>649.353771093905</v>
      </c>
      <c r="E328">
        <v>139.023876635013</v>
      </c>
    </row>
    <row r="329" spans="1:5">
      <c r="A329">
        <v>327</v>
      </c>
      <c r="B329">
        <v>7827.73902409362</v>
      </c>
      <c r="C329">
        <v>10451.1549141694</v>
      </c>
      <c r="D329">
        <v>649.440182417808</v>
      </c>
      <c r="E329">
        <v>139.110287958917</v>
      </c>
    </row>
    <row r="330" spans="1:5">
      <c r="A330">
        <v>328</v>
      </c>
      <c r="B330">
        <v>7827.73902409362</v>
      </c>
      <c r="C330">
        <v>10451.1549141694</v>
      </c>
      <c r="D330">
        <v>649.334720811481</v>
      </c>
      <c r="E330">
        <v>139.004826352589</v>
      </c>
    </row>
    <row r="331" spans="1:5">
      <c r="A331">
        <v>329</v>
      </c>
      <c r="B331">
        <v>7827.73902409362</v>
      </c>
      <c r="C331">
        <v>10451.1549141694</v>
      </c>
      <c r="D331">
        <v>649.294226037307</v>
      </c>
      <c r="E331">
        <v>138.964331578416</v>
      </c>
    </row>
    <row r="332" spans="1:5">
      <c r="A332">
        <v>330</v>
      </c>
      <c r="B332">
        <v>7827.73902409362</v>
      </c>
      <c r="C332">
        <v>10451.1549141694</v>
      </c>
      <c r="D332">
        <v>649.327732276114</v>
      </c>
      <c r="E332">
        <v>138.997837817224</v>
      </c>
    </row>
    <row r="333" spans="1:5">
      <c r="A333">
        <v>331</v>
      </c>
      <c r="B333">
        <v>7827.73902409362</v>
      </c>
      <c r="C333">
        <v>10451.1549141694</v>
      </c>
      <c r="D333">
        <v>649.377746925888</v>
      </c>
      <c r="E333">
        <v>139.047852466998</v>
      </c>
    </row>
    <row r="334" spans="1:5">
      <c r="A334">
        <v>332</v>
      </c>
      <c r="B334">
        <v>7827.73902409362</v>
      </c>
      <c r="C334">
        <v>10451.1549141694</v>
      </c>
      <c r="D334">
        <v>649.356075879004</v>
      </c>
      <c r="E334">
        <v>139.026181420113</v>
      </c>
    </row>
    <row r="335" spans="1:5">
      <c r="A335">
        <v>333</v>
      </c>
      <c r="B335">
        <v>7827.73902409362</v>
      </c>
      <c r="C335">
        <v>10451.1549141694</v>
      </c>
      <c r="D335">
        <v>649.442066064621</v>
      </c>
      <c r="E335">
        <v>139.112171605731</v>
      </c>
    </row>
    <row r="336" spans="1:5">
      <c r="A336">
        <v>334</v>
      </c>
      <c r="B336">
        <v>7827.73902409362</v>
      </c>
      <c r="C336">
        <v>10451.1549141694</v>
      </c>
      <c r="D336">
        <v>649.420198856781</v>
      </c>
      <c r="E336">
        <v>139.09030439789</v>
      </c>
    </row>
    <row r="337" spans="1:5">
      <c r="A337">
        <v>335</v>
      </c>
      <c r="B337">
        <v>7827.73902409362</v>
      </c>
      <c r="C337">
        <v>10451.1549141694</v>
      </c>
      <c r="D337">
        <v>649.380270039699</v>
      </c>
      <c r="E337">
        <v>139.050375580808</v>
      </c>
    </row>
    <row r="338" spans="1:5">
      <c r="A338">
        <v>336</v>
      </c>
      <c r="B338">
        <v>7827.73902409362</v>
      </c>
      <c r="C338">
        <v>10451.1549141694</v>
      </c>
      <c r="D338">
        <v>649.357218007942</v>
      </c>
      <c r="E338">
        <v>139.027323549052</v>
      </c>
    </row>
    <row r="339" spans="1:5">
      <c r="A339">
        <v>337</v>
      </c>
      <c r="B339">
        <v>7827.73902409362</v>
      </c>
      <c r="C339">
        <v>10451.1549141694</v>
      </c>
      <c r="D339">
        <v>649.339575650472</v>
      </c>
      <c r="E339">
        <v>139.009681191581</v>
      </c>
    </row>
    <row r="340" spans="1:5">
      <c r="A340">
        <v>338</v>
      </c>
      <c r="B340">
        <v>7827.73902409362</v>
      </c>
      <c r="C340">
        <v>10451.1549141694</v>
      </c>
      <c r="D340">
        <v>649.380139215233</v>
      </c>
      <c r="E340">
        <v>139.050244756342</v>
      </c>
    </row>
    <row r="341" spans="1:5">
      <c r="A341">
        <v>339</v>
      </c>
      <c r="B341">
        <v>7827.73902409362</v>
      </c>
      <c r="C341">
        <v>10451.1549141694</v>
      </c>
      <c r="D341">
        <v>649.356962320994</v>
      </c>
      <c r="E341">
        <v>139.027067862105</v>
      </c>
    </row>
    <row r="342" spans="1:5">
      <c r="A342">
        <v>340</v>
      </c>
      <c r="B342">
        <v>7827.73902409362</v>
      </c>
      <c r="C342">
        <v>10451.1549141694</v>
      </c>
      <c r="D342">
        <v>649.398812278595</v>
      </c>
      <c r="E342">
        <v>139.068917819703</v>
      </c>
    </row>
    <row r="343" spans="1:5">
      <c r="A343">
        <v>341</v>
      </c>
      <c r="B343">
        <v>7827.73902409362</v>
      </c>
      <c r="C343">
        <v>10451.1549141694</v>
      </c>
      <c r="D343">
        <v>649.37585351064</v>
      </c>
      <c r="E343">
        <v>139.04595905175</v>
      </c>
    </row>
    <row r="344" spans="1:5">
      <c r="A344">
        <v>342</v>
      </c>
      <c r="B344">
        <v>7827.73902409362</v>
      </c>
      <c r="C344">
        <v>10451.1549141694</v>
      </c>
      <c r="D344">
        <v>649.427797216603</v>
      </c>
      <c r="E344">
        <v>139.097902757714</v>
      </c>
    </row>
    <row r="345" spans="1:5">
      <c r="A345">
        <v>343</v>
      </c>
      <c r="B345">
        <v>7827.73902409362</v>
      </c>
      <c r="C345">
        <v>10451.1549141694</v>
      </c>
      <c r="D345">
        <v>649.438894522947</v>
      </c>
      <c r="E345">
        <v>139.109000064057</v>
      </c>
    </row>
    <row r="346" spans="1:5">
      <c r="A346">
        <v>344</v>
      </c>
      <c r="B346">
        <v>7827.73902409362</v>
      </c>
      <c r="C346">
        <v>10451.1549141694</v>
      </c>
      <c r="D346">
        <v>649.442791825725</v>
      </c>
      <c r="E346">
        <v>139.112897366835</v>
      </c>
    </row>
    <row r="347" spans="1:5">
      <c r="A347">
        <v>345</v>
      </c>
      <c r="B347">
        <v>7827.73902409362</v>
      </c>
      <c r="C347">
        <v>10451.1549141694</v>
      </c>
      <c r="D347">
        <v>649.426096957949</v>
      </c>
      <c r="E347">
        <v>139.096202499059</v>
      </c>
    </row>
    <row r="348" spans="1:5">
      <c r="A348">
        <v>346</v>
      </c>
      <c r="B348">
        <v>7827.73902409362</v>
      </c>
      <c r="C348">
        <v>10451.1549141694</v>
      </c>
      <c r="D348">
        <v>649.413611568181</v>
      </c>
      <c r="E348">
        <v>139.08371710929</v>
      </c>
    </row>
    <row r="349" spans="1:5">
      <c r="A349">
        <v>347</v>
      </c>
      <c r="B349">
        <v>7827.73902409362</v>
      </c>
      <c r="C349">
        <v>10451.1549141694</v>
      </c>
      <c r="D349">
        <v>649.400749672591</v>
      </c>
      <c r="E349">
        <v>139.070855213701</v>
      </c>
    </row>
    <row r="350" spans="1:5">
      <c r="A350">
        <v>348</v>
      </c>
      <c r="B350">
        <v>7827.73902409362</v>
      </c>
      <c r="C350">
        <v>10451.1549141694</v>
      </c>
      <c r="D350">
        <v>649.454224554499</v>
      </c>
      <c r="E350">
        <v>139.124330095607</v>
      </c>
    </row>
    <row r="351" spans="1:5">
      <c r="A351">
        <v>349</v>
      </c>
      <c r="B351">
        <v>7827.73902409362</v>
      </c>
      <c r="C351">
        <v>10451.1549141694</v>
      </c>
      <c r="D351">
        <v>649.446851217008</v>
      </c>
      <c r="E351">
        <v>139.116956758118</v>
      </c>
    </row>
    <row r="352" spans="1:5">
      <c r="A352">
        <v>350</v>
      </c>
      <c r="B352">
        <v>7827.73902409362</v>
      </c>
      <c r="C352">
        <v>10451.1549141694</v>
      </c>
      <c r="D352">
        <v>649.460693929419</v>
      </c>
      <c r="E352">
        <v>139.13079947053</v>
      </c>
    </row>
    <row r="353" spans="1:5">
      <c r="A353">
        <v>351</v>
      </c>
      <c r="B353">
        <v>7827.73902409362</v>
      </c>
      <c r="C353">
        <v>10451.1549141694</v>
      </c>
      <c r="D353">
        <v>649.464216863095</v>
      </c>
      <c r="E353">
        <v>139.134322404204</v>
      </c>
    </row>
    <row r="354" spans="1:5">
      <c r="A354">
        <v>352</v>
      </c>
      <c r="B354">
        <v>7827.73902409362</v>
      </c>
      <c r="C354">
        <v>10451.1549141694</v>
      </c>
      <c r="D354">
        <v>649.440023356763</v>
      </c>
      <c r="E354">
        <v>139.110128897872</v>
      </c>
    </row>
    <row r="355" spans="1:5">
      <c r="A355">
        <v>353</v>
      </c>
      <c r="B355">
        <v>7827.73902409362</v>
      </c>
      <c r="C355">
        <v>10451.1549141694</v>
      </c>
      <c r="D355">
        <v>649.488299705417</v>
      </c>
      <c r="E355">
        <v>139.158405246525</v>
      </c>
    </row>
    <row r="356" spans="1:5">
      <c r="A356">
        <v>354</v>
      </c>
      <c r="B356">
        <v>7827.73902409362</v>
      </c>
      <c r="C356">
        <v>10451.1549141694</v>
      </c>
      <c r="D356">
        <v>649.477052957595</v>
      </c>
      <c r="E356">
        <v>139.147158498705</v>
      </c>
    </row>
    <row r="357" spans="1:5">
      <c r="A357">
        <v>355</v>
      </c>
      <c r="B357">
        <v>7827.73902409362</v>
      </c>
      <c r="C357">
        <v>10451.1549141694</v>
      </c>
      <c r="D357">
        <v>649.485650007654</v>
      </c>
      <c r="E357">
        <v>139.155755548764</v>
      </c>
    </row>
    <row r="358" spans="1:5">
      <c r="A358">
        <v>356</v>
      </c>
      <c r="B358">
        <v>7827.73902409362</v>
      </c>
      <c r="C358">
        <v>10451.1549141694</v>
      </c>
      <c r="D358">
        <v>649.444952000819</v>
      </c>
      <c r="E358">
        <v>139.115057541928</v>
      </c>
    </row>
    <row r="359" spans="1:5">
      <c r="A359">
        <v>357</v>
      </c>
      <c r="B359">
        <v>7827.73902409362</v>
      </c>
      <c r="C359">
        <v>10451.1549141694</v>
      </c>
      <c r="D359">
        <v>649.469562399679</v>
      </c>
      <c r="E359">
        <v>139.139667940787</v>
      </c>
    </row>
    <row r="360" spans="1:5">
      <c r="A360">
        <v>358</v>
      </c>
      <c r="B360">
        <v>7827.73902409362</v>
      </c>
      <c r="C360">
        <v>10451.1549141694</v>
      </c>
      <c r="D360">
        <v>649.482589483491</v>
      </c>
      <c r="E360">
        <v>139.152695024601</v>
      </c>
    </row>
    <row r="361" spans="1:5">
      <c r="A361">
        <v>359</v>
      </c>
      <c r="B361">
        <v>7827.73902409362</v>
      </c>
      <c r="C361">
        <v>10451.1549141694</v>
      </c>
      <c r="D361">
        <v>649.487937939535</v>
      </c>
      <c r="E361">
        <v>139.158043480644</v>
      </c>
    </row>
    <row r="362" spans="1:5">
      <c r="A362">
        <v>360</v>
      </c>
      <c r="B362">
        <v>7827.73902409362</v>
      </c>
      <c r="C362">
        <v>10451.1549141694</v>
      </c>
      <c r="D362">
        <v>649.524273688864</v>
      </c>
      <c r="E362">
        <v>139.194379229973</v>
      </c>
    </row>
    <row r="363" spans="1:5">
      <c r="A363">
        <v>361</v>
      </c>
      <c r="B363">
        <v>7827.73902409362</v>
      </c>
      <c r="C363">
        <v>10451.1549141694</v>
      </c>
      <c r="D363">
        <v>649.494411428076</v>
      </c>
      <c r="E363">
        <v>139.164516969187</v>
      </c>
    </row>
    <row r="364" spans="1:5">
      <c r="A364">
        <v>362</v>
      </c>
      <c r="B364">
        <v>7827.73902409362</v>
      </c>
      <c r="C364">
        <v>10451.1549141694</v>
      </c>
      <c r="D364">
        <v>649.495115502895</v>
      </c>
      <c r="E364">
        <v>139.165221044005</v>
      </c>
    </row>
    <row r="365" spans="1:5">
      <c r="A365">
        <v>363</v>
      </c>
      <c r="B365">
        <v>7827.73902409362</v>
      </c>
      <c r="C365">
        <v>10451.1549141694</v>
      </c>
      <c r="D365">
        <v>649.489020126292</v>
      </c>
      <c r="E365">
        <v>139.159125667402</v>
      </c>
    </row>
    <row r="366" spans="1:5">
      <c r="A366">
        <v>364</v>
      </c>
      <c r="B366">
        <v>7827.73902409362</v>
      </c>
      <c r="C366">
        <v>10451.1549141694</v>
      </c>
      <c r="D366">
        <v>649.498927126559</v>
      </c>
      <c r="E366">
        <v>139.169032667669</v>
      </c>
    </row>
    <row r="367" spans="1:5">
      <c r="A367">
        <v>365</v>
      </c>
      <c r="B367">
        <v>7827.73902409362</v>
      </c>
      <c r="C367">
        <v>10451.1549141694</v>
      </c>
      <c r="D367">
        <v>649.476695494974</v>
      </c>
      <c r="E367">
        <v>139.146801036082</v>
      </c>
    </row>
    <row r="368" spans="1:5">
      <c r="A368">
        <v>366</v>
      </c>
      <c r="B368">
        <v>7827.73902409362</v>
      </c>
      <c r="C368">
        <v>10451.1549141694</v>
      </c>
      <c r="D368">
        <v>649.475032403454</v>
      </c>
      <c r="E368">
        <v>139.145137944563</v>
      </c>
    </row>
    <row r="369" spans="1:5">
      <c r="A369">
        <v>367</v>
      </c>
      <c r="B369">
        <v>7827.73902409362</v>
      </c>
      <c r="C369">
        <v>10451.1549141694</v>
      </c>
      <c r="D369">
        <v>649.466709185423</v>
      </c>
      <c r="E369">
        <v>139.136814726531</v>
      </c>
    </row>
    <row r="370" spans="1:5">
      <c r="A370">
        <v>368</v>
      </c>
      <c r="B370">
        <v>7827.73902409362</v>
      </c>
      <c r="C370">
        <v>10451.1549141694</v>
      </c>
      <c r="D370">
        <v>649.458450447428</v>
      </c>
      <c r="E370">
        <v>139.128555988539</v>
      </c>
    </row>
    <row r="371" spans="1:5">
      <c r="A371">
        <v>369</v>
      </c>
      <c r="B371">
        <v>7827.73902409362</v>
      </c>
      <c r="C371">
        <v>10451.1549141694</v>
      </c>
      <c r="D371">
        <v>649.437721115959</v>
      </c>
      <c r="E371">
        <v>139.107826657069</v>
      </c>
    </row>
    <row r="372" spans="1:5">
      <c r="A372">
        <v>370</v>
      </c>
      <c r="B372">
        <v>7827.73902409362</v>
      </c>
      <c r="C372">
        <v>10451.1549141694</v>
      </c>
      <c r="D372">
        <v>649.46937510583</v>
      </c>
      <c r="E372">
        <v>139.13948064694</v>
      </c>
    </row>
    <row r="373" spans="1:5">
      <c r="A373">
        <v>371</v>
      </c>
      <c r="B373">
        <v>7827.73902409362</v>
      </c>
      <c r="C373">
        <v>10451.1549141694</v>
      </c>
      <c r="D373">
        <v>649.429662380563</v>
      </c>
      <c r="E373">
        <v>139.099767921672</v>
      </c>
    </row>
    <row r="374" spans="1:5">
      <c r="A374">
        <v>372</v>
      </c>
      <c r="B374">
        <v>7827.73902409362</v>
      </c>
      <c r="C374">
        <v>10451.1549141694</v>
      </c>
      <c r="D374">
        <v>649.457852262735</v>
      </c>
      <c r="E374">
        <v>139.127957803844</v>
      </c>
    </row>
    <row r="375" spans="1:5">
      <c r="A375">
        <v>373</v>
      </c>
      <c r="B375">
        <v>7827.73902409362</v>
      </c>
      <c r="C375">
        <v>10451.1549141694</v>
      </c>
      <c r="D375">
        <v>649.455909054624</v>
      </c>
      <c r="E375">
        <v>139.126014595735</v>
      </c>
    </row>
    <row r="376" spans="1:5">
      <c r="A376">
        <v>374</v>
      </c>
      <c r="B376">
        <v>7827.73902409362</v>
      </c>
      <c r="C376">
        <v>10451.1549141694</v>
      </c>
      <c r="D376">
        <v>649.457133267495</v>
      </c>
      <c r="E376">
        <v>139.127238808605</v>
      </c>
    </row>
    <row r="377" spans="1:5">
      <c r="A377">
        <v>375</v>
      </c>
      <c r="B377">
        <v>7827.73902409362</v>
      </c>
      <c r="C377">
        <v>10451.1549141694</v>
      </c>
      <c r="D377">
        <v>649.441512971401</v>
      </c>
      <c r="E377">
        <v>139.111618512511</v>
      </c>
    </row>
    <row r="378" spans="1:5">
      <c r="A378">
        <v>376</v>
      </c>
      <c r="B378">
        <v>7827.73902409362</v>
      </c>
      <c r="C378">
        <v>10451.1549141694</v>
      </c>
      <c r="D378">
        <v>649.447955273314</v>
      </c>
      <c r="E378">
        <v>139.118060814424</v>
      </c>
    </row>
    <row r="379" spans="1:5">
      <c r="A379">
        <v>377</v>
      </c>
      <c r="B379">
        <v>7827.73902409362</v>
      </c>
      <c r="C379">
        <v>10451.1549141694</v>
      </c>
      <c r="D379">
        <v>649.425728677761</v>
      </c>
      <c r="E379">
        <v>139.09583421887</v>
      </c>
    </row>
    <row r="380" spans="1:5">
      <c r="A380">
        <v>378</v>
      </c>
      <c r="B380">
        <v>7827.73902409362</v>
      </c>
      <c r="C380">
        <v>10451.1549141694</v>
      </c>
      <c r="D380">
        <v>649.442742607851</v>
      </c>
      <c r="E380">
        <v>139.112848148961</v>
      </c>
    </row>
    <row r="381" spans="1:5">
      <c r="A381">
        <v>379</v>
      </c>
      <c r="B381">
        <v>7827.73902409362</v>
      </c>
      <c r="C381">
        <v>10451.1549141694</v>
      </c>
      <c r="D381">
        <v>649.433430221359</v>
      </c>
      <c r="E381">
        <v>139.103535762468</v>
      </c>
    </row>
    <row r="382" spans="1:5">
      <c r="A382">
        <v>380</v>
      </c>
      <c r="B382">
        <v>7827.73902409362</v>
      </c>
      <c r="C382">
        <v>10451.1549141694</v>
      </c>
      <c r="D382">
        <v>649.432495492138</v>
      </c>
      <c r="E382">
        <v>139.102601033249</v>
      </c>
    </row>
    <row r="383" spans="1:5">
      <c r="A383">
        <v>381</v>
      </c>
      <c r="B383">
        <v>7827.73902409362</v>
      </c>
      <c r="C383">
        <v>10451.1549141694</v>
      </c>
      <c r="D383">
        <v>649.430994355929</v>
      </c>
      <c r="E383">
        <v>139.101099897038</v>
      </c>
    </row>
    <row r="384" spans="1:5">
      <c r="A384">
        <v>382</v>
      </c>
      <c r="B384">
        <v>7827.73902409362</v>
      </c>
      <c r="C384">
        <v>10451.1549141694</v>
      </c>
      <c r="D384">
        <v>649.430008802017</v>
      </c>
      <c r="E384">
        <v>139.100114343127</v>
      </c>
    </row>
    <row r="385" spans="1:5">
      <c r="A385">
        <v>383</v>
      </c>
      <c r="B385">
        <v>7827.73902409362</v>
      </c>
      <c r="C385">
        <v>10451.1549141694</v>
      </c>
      <c r="D385">
        <v>649.435582381677</v>
      </c>
      <c r="E385">
        <v>139.105687922787</v>
      </c>
    </row>
    <row r="386" spans="1:5">
      <c r="A386">
        <v>384</v>
      </c>
      <c r="B386">
        <v>7827.73902409362</v>
      </c>
      <c r="C386">
        <v>10451.1549141694</v>
      </c>
      <c r="D386">
        <v>649.418242427541</v>
      </c>
      <c r="E386">
        <v>139.088347968651</v>
      </c>
    </row>
    <row r="387" spans="1:5">
      <c r="A387">
        <v>385</v>
      </c>
      <c r="B387">
        <v>7827.73902409362</v>
      </c>
      <c r="C387">
        <v>10451.1549141694</v>
      </c>
      <c r="D387">
        <v>649.398557431167</v>
      </c>
      <c r="E387">
        <v>139.068662972276</v>
      </c>
    </row>
    <row r="388" spans="1:5">
      <c r="A388">
        <v>386</v>
      </c>
      <c r="B388">
        <v>7827.73902409362</v>
      </c>
      <c r="C388">
        <v>10451.1549141694</v>
      </c>
      <c r="D388">
        <v>649.419483868633</v>
      </c>
      <c r="E388">
        <v>139.089589409742</v>
      </c>
    </row>
    <row r="389" spans="1:5">
      <c r="A389">
        <v>387</v>
      </c>
      <c r="B389">
        <v>7827.73902409362</v>
      </c>
      <c r="C389">
        <v>10451.1549141694</v>
      </c>
      <c r="D389">
        <v>649.430282977502</v>
      </c>
      <c r="E389">
        <v>139.100388518611</v>
      </c>
    </row>
    <row r="390" spans="1:5">
      <c r="A390">
        <v>388</v>
      </c>
      <c r="B390">
        <v>7827.73902409362</v>
      </c>
      <c r="C390">
        <v>10451.1549141694</v>
      </c>
      <c r="D390">
        <v>649.422698517358</v>
      </c>
      <c r="E390">
        <v>139.092804058467</v>
      </c>
    </row>
    <row r="391" spans="1:5">
      <c r="A391">
        <v>389</v>
      </c>
      <c r="B391">
        <v>7827.73902409362</v>
      </c>
      <c r="C391">
        <v>10451.1549141694</v>
      </c>
      <c r="D391">
        <v>649.415896382884</v>
      </c>
      <c r="E391">
        <v>139.086001923994</v>
      </c>
    </row>
    <row r="392" spans="1:5">
      <c r="A392">
        <v>390</v>
      </c>
      <c r="B392">
        <v>7827.73902409362</v>
      </c>
      <c r="C392">
        <v>10451.1549141694</v>
      </c>
      <c r="D392">
        <v>649.424564115139</v>
      </c>
      <c r="E392">
        <v>139.094669656248</v>
      </c>
    </row>
    <row r="393" spans="1:5">
      <c r="A393">
        <v>391</v>
      </c>
      <c r="B393">
        <v>7827.73902409362</v>
      </c>
      <c r="C393">
        <v>10451.1549141694</v>
      </c>
      <c r="D393">
        <v>649.423031362887</v>
      </c>
      <c r="E393">
        <v>139.093136903997</v>
      </c>
    </row>
    <row r="394" spans="1:5">
      <c r="A394">
        <v>392</v>
      </c>
      <c r="B394">
        <v>7827.73902409362</v>
      </c>
      <c r="C394">
        <v>10451.1549141694</v>
      </c>
      <c r="D394">
        <v>649.41309685538</v>
      </c>
      <c r="E394">
        <v>139.083202396491</v>
      </c>
    </row>
    <row r="395" spans="1:5">
      <c r="A395">
        <v>393</v>
      </c>
      <c r="B395">
        <v>7827.73902409362</v>
      </c>
      <c r="C395">
        <v>10451.1549141694</v>
      </c>
      <c r="D395">
        <v>649.425382657935</v>
      </c>
      <c r="E395">
        <v>139.095488199045</v>
      </c>
    </row>
    <row r="396" spans="1:5">
      <c r="A396">
        <v>394</v>
      </c>
      <c r="B396">
        <v>7827.73902409362</v>
      </c>
      <c r="C396">
        <v>10451.1549141694</v>
      </c>
      <c r="D396">
        <v>649.414436939887</v>
      </c>
      <c r="E396">
        <v>139.084542480996</v>
      </c>
    </row>
    <row r="397" spans="1:5">
      <c r="A397">
        <v>395</v>
      </c>
      <c r="B397">
        <v>7827.73902409362</v>
      </c>
      <c r="C397">
        <v>10451.1549141694</v>
      </c>
      <c r="D397">
        <v>649.418153409485</v>
      </c>
      <c r="E397">
        <v>139.088258950595</v>
      </c>
    </row>
    <row r="398" spans="1:5">
      <c r="A398">
        <v>396</v>
      </c>
      <c r="B398">
        <v>7827.73902409362</v>
      </c>
      <c r="C398">
        <v>10451.1549141694</v>
      </c>
      <c r="D398">
        <v>649.418098847212</v>
      </c>
      <c r="E398">
        <v>139.088204388321</v>
      </c>
    </row>
    <row r="399" spans="1:5">
      <c r="A399">
        <v>397</v>
      </c>
      <c r="B399">
        <v>7827.73902409362</v>
      </c>
      <c r="C399">
        <v>10451.1549141694</v>
      </c>
      <c r="D399">
        <v>649.422227581135</v>
      </c>
      <c r="E399">
        <v>139.092333122244</v>
      </c>
    </row>
    <row r="400" spans="1:5">
      <c r="A400">
        <v>398</v>
      </c>
      <c r="B400">
        <v>7827.73902409362</v>
      </c>
      <c r="C400">
        <v>10451.1549141694</v>
      </c>
      <c r="D400">
        <v>649.414791192477</v>
      </c>
      <c r="E400">
        <v>139.084896733588</v>
      </c>
    </row>
    <row r="401" spans="1:5">
      <c r="A401">
        <v>399</v>
      </c>
      <c r="B401">
        <v>7827.73902409362</v>
      </c>
      <c r="C401">
        <v>10451.1549141694</v>
      </c>
      <c r="D401">
        <v>649.416168660515</v>
      </c>
      <c r="E401">
        <v>139.086274201624</v>
      </c>
    </row>
    <row r="402" spans="1:5">
      <c r="A402">
        <v>400</v>
      </c>
      <c r="B402">
        <v>7827.73902409362</v>
      </c>
      <c r="C402">
        <v>10451.1549141694</v>
      </c>
      <c r="D402">
        <v>649.415851672059</v>
      </c>
      <c r="E402">
        <v>139.085957213169</v>
      </c>
    </row>
    <row r="403" spans="1:5">
      <c r="A403">
        <v>401</v>
      </c>
      <c r="B403">
        <v>7827.73902409362</v>
      </c>
      <c r="C403">
        <v>10451.1549141694</v>
      </c>
      <c r="D403">
        <v>649.420643989627</v>
      </c>
      <c r="E403">
        <v>139.090749530737</v>
      </c>
    </row>
    <row r="404" spans="1:5">
      <c r="A404">
        <v>402</v>
      </c>
      <c r="B404">
        <v>7827.73902409362</v>
      </c>
      <c r="C404">
        <v>10451.1549141694</v>
      </c>
      <c r="D404">
        <v>649.423606712044</v>
      </c>
      <c r="E404">
        <v>139.093712253153</v>
      </c>
    </row>
    <row r="405" spans="1:5">
      <c r="A405">
        <v>403</v>
      </c>
      <c r="B405">
        <v>7827.73902409362</v>
      </c>
      <c r="C405">
        <v>10451.1549141694</v>
      </c>
      <c r="D405">
        <v>649.421755290934</v>
      </c>
      <c r="E405">
        <v>139.091860832044</v>
      </c>
    </row>
    <row r="406" spans="1:5">
      <c r="A406">
        <v>404</v>
      </c>
      <c r="B406">
        <v>7827.73902409362</v>
      </c>
      <c r="C406">
        <v>10451.1549141694</v>
      </c>
      <c r="D406">
        <v>649.420317013541</v>
      </c>
      <c r="E406">
        <v>139.090422554649</v>
      </c>
    </row>
    <row r="407" spans="1:5">
      <c r="A407">
        <v>405</v>
      </c>
      <c r="B407">
        <v>7827.73902409362</v>
      </c>
      <c r="C407">
        <v>10451.1549141694</v>
      </c>
      <c r="D407">
        <v>649.41794951966</v>
      </c>
      <c r="E407">
        <v>139.088055060769</v>
      </c>
    </row>
    <row r="408" spans="1:5">
      <c r="A408">
        <v>406</v>
      </c>
      <c r="B408">
        <v>7827.73902409362</v>
      </c>
      <c r="C408">
        <v>10451.1549141694</v>
      </c>
      <c r="D408">
        <v>649.416491628846</v>
      </c>
      <c r="E408">
        <v>139.086597169956</v>
      </c>
    </row>
    <row r="409" spans="1:5">
      <c r="A409">
        <v>407</v>
      </c>
      <c r="B409">
        <v>7827.73902409362</v>
      </c>
      <c r="C409">
        <v>10451.1549141694</v>
      </c>
      <c r="D409">
        <v>649.413613051185</v>
      </c>
      <c r="E409">
        <v>139.083718592296</v>
      </c>
    </row>
    <row r="410" spans="1:5">
      <c r="A410">
        <v>408</v>
      </c>
      <c r="B410">
        <v>7827.73902409362</v>
      </c>
      <c r="C410">
        <v>10451.1549141694</v>
      </c>
      <c r="D410">
        <v>649.418174206031</v>
      </c>
      <c r="E410">
        <v>139.088279747139</v>
      </c>
    </row>
    <row r="411" spans="1:5">
      <c r="A411">
        <v>409</v>
      </c>
      <c r="B411">
        <v>7827.73902409362</v>
      </c>
      <c r="C411">
        <v>10451.1549141694</v>
      </c>
      <c r="D411">
        <v>649.417158001095</v>
      </c>
      <c r="E411">
        <v>139.087263542205</v>
      </c>
    </row>
    <row r="412" spans="1:5">
      <c r="A412">
        <v>410</v>
      </c>
      <c r="B412">
        <v>7827.73902409362</v>
      </c>
      <c r="C412">
        <v>10451.1549141694</v>
      </c>
      <c r="D412">
        <v>649.413385645305</v>
      </c>
      <c r="E412">
        <v>139.083491186415</v>
      </c>
    </row>
    <row r="413" spans="1:5">
      <c r="A413">
        <v>411</v>
      </c>
      <c r="B413">
        <v>7827.73902409362</v>
      </c>
      <c r="C413">
        <v>10451.1549141694</v>
      </c>
      <c r="D413">
        <v>649.414567656375</v>
      </c>
      <c r="E413">
        <v>139.084673197486</v>
      </c>
    </row>
    <row r="414" spans="1:5">
      <c r="A414">
        <v>412</v>
      </c>
      <c r="B414">
        <v>7827.73902409362</v>
      </c>
      <c r="C414">
        <v>10451.1549141694</v>
      </c>
      <c r="D414">
        <v>649.411793104198</v>
      </c>
      <c r="E414">
        <v>139.081898645309</v>
      </c>
    </row>
    <row r="415" spans="1:5">
      <c r="A415">
        <v>413</v>
      </c>
      <c r="B415">
        <v>7827.73902409362</v>
      </c>
      <c r="C415">
        <v>10451.1549141694</v>
      </c>
      <c r="D415">
        <v>649.417222071162</v>
      </c>
      <c r="E415">
        <v>139.087327612271</v>
      </c>
    </row>
    <row r="416" spans="1:5">
      <c r="A416">
        <v>414</v>
      </c>
      <c r="B416">
        <v>7827.73902409362</v>
      </c>
      <c r="C416">
        <v>10451.1549141694</v>
      </c>
      <c r="D416">
        <v>649.418542367346</v>
      </c>
      <c r="E416">
        <v>139.088647908456</v>
      </c>
    </row>
    <row r="417" spans="1:5">
      <c r="A417">
        <v>415</v>
      </c>
      <c r="B417">
        <v>7827.73902409362</v>
      </c>
      <c r="C417">
        <v>10451.1549141694</v>
      </c>
      <c r="D417">
        <v>649.418932396618</v>
      </c>
      <c r="E417">
        <v>139.089037937727</v>
      </c>
    </row>
    <row r="418" spans="1:5">
      <c r="A418">
        <v>416</v>
      </c>
      <c r="B418">
        <v>7827.73902409362</v>
      </c>
      <c r="C418">
        <v>10451.1549141694</v>
      </c>
      <c r="D418">
        <v>649.422322623817</v>
      </c>
      <c r="E418">
        <v>139.092428164927</v>
      </c>
    </row>
    <row r="419" spans="1:5">
      <c r="A419">
        <v>417</v>
      </c>
      <c r="B419">
        <v>7827.73902409362</v>
      </c>
      <c r="C419">
        <v>10451.1549141694</v>
      </c>
      <c r="D419">
        <v>649.421627889542</v>
      </c>
      <c r="E419">
        <v>139.09173343065</v>
      </c>
    </row>
    <row r="420" spans="1:5">
      <c r="A420">
        <v>418</v>
      </c>
      <c r="B420">
        <v>7827.73902409362</v>
      </c>
      <c r="C420">
        <v>10451.1549141694</v>
      </c>
      <c r="D420">
        <v>649.416904697031</v>
      </c>
      <c r="E420">
        <v>139.087010238141</v>
      </c>
    </row>
    <row r="421" spans="1:5">
      <c r="A421">
        <v>419</v>
      </c>
      <c r="B421">
        <v>7827.73902409362</v>
      </c>
      <c r="C421">
        <v>10451.1549141694</v>
      </c>
      <c r="D421">
        <v>649.418351230797</v>
      </c>
      <c r="E421">
        <v>139.088456771907</v>
      </c>
    </row>
    <row r="422" spans="1:5">
      <c r="A422">
        <v>420</v>
      </c>
      <c r="B422">
        <v>7827.73902409362</v>
      </c>
      <c r="C422">
        <v>10451.1549141694</v>
      </c>
      <c r="D422">
        <v>649.41782427388</v>
      </c>
      <c r="E422">
        <v>139.087929814991</v>
      </c>
    </row>
    <row r="423" spans="1:5">
      <c r="A423">
        <v>421</v>
      </c>
      <c r="B423">
        <v>7827.73902409362</v>
      </c>
      <c r="C423">
        <v>10451.1549141694</v>
      </c>
      <c r="D423">
        <v>649.419823054061</v>
      </c>
      <c r="E423">
        <v>139.089928595171</v>
      </c>
    </row>
    <row r="424" spans="1:5">
      <c r="A424">
        <v>422</v>
      </c>
      <c r="B424">
        <v>7827.73902409362</v>
      </c>
      <c r="C424">
        <v>10451.1549141694</v>
      </c>
      <c r="D424">
        <v>649.423345756611</v>
      </c>
      <c r="E424">
        <v>139.09345129772</v>
      </c>
    </row>
    <row r="425" spans="1:5">
      <c r="A425">
        <v>423</v>
      </c>
      <c r="B425">
        <v>7827.73902409362</v>
      </c>
      <c r="C425">
        <v>10451.1549141694</v>
      </c>
      <c r="D425">
        <v>649.416788763338</v>
      </c>
      <c r="E425">
        <v>139.086894304448</v>
      </c>
    </row>
    <row r="426" spans="1:5">
      <c r="A426">
        <v>424</v>
      </c>
      <c r="B426">
        <v>7827.73902409362</v>
      </c>
      <c r="C426">
        <v>10451.1549141694</v>
      </c>
      <c r="D426">
        <v>649.418621680507</v>
      </c>
      <c r="E426">
        <v>139.088727221616</v>
      </c>
    </row>
    <row r="427" spans="1:5">
      <c r="A427">
        <v>425</v>
      </c>
      <c r="B427">
        <v>7827.73902409362</v>
      </c>
      <c r="C427">
        <v>10451.1549141694</v>
      </c>
      <c r="D427">
        <v>649.421656449137</v>
      </c>
      <c r="E427">
        <v>139.091761990246</v>
      </c>
    </row>
    <row r="428" spans="1:5">
      <c r="A428">
        <v>426</v>
      </c>
      <c r="B428">
        <v>7827.73902409362</v>
      </c>
      <c r="C428">
        <v>10451.1549141694</v>
      </c>
      <c r="D428">
        <v>649.420096725136</v>
      </c>
      <c r="E428">
        <v>139.090202266246</v>
      </c>
    </row>
    <row r="429" spans="1:5">
      <c r="A429">
        <v>427</v>
      </c>
      <c r="B429">
        <v>7827.73902409362</v>
      </c>
      <c r="C429">
        <v>10451.1549141694</v>
      </c>
      <c r="D429">
        <v>649.422072713779</v>
      </c>
      <c r="E429">
        <v>139.092178254887</v>
      </c>
    </row>
    <row r="430" spans="1:5">
      <c r="A430">
        <v>428</v>
      </c>
      <c r="B430">
        <v>7827.73902409362</v>
      </c>
      <c r="C430">
        <v>10451.1549141694</v>
      </c>
      <c r="D430">
        <v>649.421247304535</v>
      </c>
      <c r="E430">
        <v>139.091352845645</v>
      </c>
    </row>
    <row r="431" spans="1:5">
      <c r="A431">
        <v>429</v>
      </c>
      <c r="B431">
        <v>7827.73902409362</v>
      </c>
      <c r="C431">
        <v>10451.1549141694</v>
      </c>
      <c r="D431">
        <v>649.419152733461</v>
      </c>
      <c r="E431">
        <v>139.089258274569</v>
      </c>
    </row>
    <row r="432" spans="1:5">
      <c r="A432">
        <v>430</v>
      </c>
      <c r="B432">
        <v>7827.73902409362</v>
      </c>
      <c r="C432">
        <v>10451.1549141694</v>
      </c>
      <c r="D432">
        <v>649.421429093584</v>
      </c>
      <c r="E432">
        <v>139.091534634692</v>
      </c>
    </row>
    <row r="433" spans="1:5">
      <c r="A433">
        <v>431</v>
      </c>
      <c r="B433">
        <v>7827.73902409362</v>
      </c>
      <c r="C433">
        <v>10451.1549141694</v>
      </c>
      <c r="D433">
        <v>649.420308237281</v>
      </c>
      <c r="E433">
        <v>139.090413778391</v>
      </c>
    </row>
    <row r="434" spans="1:5">
      <c r="A434">
        <v>432</v>
      </c>
      <c r="B434">
        <v>7827.73902409362</v>
      </c>
      <c r="C434">
        <v>10451.1549141694</v>
      </c>
      <c r="D434">
        <v>649.420890593192</v>
      </c>
      <c r="E434">
        <v>139.090996134302</v>
      </c>
    </row>
    <row r="435" spans="1:5">
      <c r="A435">
        <v>433</v>
      </c>
      <c r="B435">
        <v>7827.73902409362</v>
      </c>
      <c r="C435">
        <v>10451.1549141694</v>
      </c>
      <c r="D435">
        <v>649.418574747514</v>
      </c>
      <c r="E435">
        <v>139.088680288623</v>
      </c>
    </row>
    <row r="436" spans="1:5">
      <c r="A436">
        <v>434</v>
      </c>
      <c r="B436">
        <v>7827.73902409362</v>
      </c>
      <c r="C436">
        <v>10451.1549141694</v>
      </c>
      <c r="D436">
        <v>649.41972871232</v>
      </c>
      <c r="E436">
        <v>139.08983425343</v>
      </c>
    </row>
    <row r="437" spans="1:5">
      <c r="A437">
        <v>435</v>
      </c>
      <c r="B437">
        <v>7827.73902409362</v>
      </c>
      <c r="C437">
        <v>10451.1549141694</v>
      </c>
      <c r="D437">
        <v>649.421872106209</v>
      </c>
      <c r="E437">
        <v>139.09197764732</v>
      </c>
    </row>
    <row r="438" spans="1:5">
      <c r="A438">
        <v>436</v>
      </c>
      <c r="B438">
        <v>7827.73902409362</v>
      </c>
      <c r="C438">
        <v>10451.1549141694</v>
      </c>
      <c r="D438">
        <v>649.423027712764</v>
      </c>
      <c r="E438">
        <v>139.093133253875</v>
      </c>
    </row>
    <row r="439" spans="1:5">
      <c r="A439">
        <v>437</v>
      </c>
      <c r="B439">
        <v>7827.73902409362</v>
      </c>
      <c r="C439">
        <v>10451.1549141694</v>
      </c>
      <c r="D439">
        <v>649.42246668176</v>
      </c>
      <c r="E439">
        <v>139.09257222287</v>
      </c>
    </row>
    <row r="440" spans="1:5">
      <c r="A440">
        <v>438</v>
      </c>
      <c r="B440">
        <v>7827.73902409362</v>
      </c>
      <c r="C440">
        <v>10451.1549141694</v>
      </c>
      <c r="D440">
        <v>649.421483769804</v>
      </c>
      <c r="E440">
        <v>139.091589310915</v>
      </c>
    </row>
    <row r="441" spans="1:5">
      <c r="A441">
        <v>439</v>
      </c>
      <c r="B441">
        <v>7827.73902409362</v>
      </c>
      <c r="C441">
        <v>10451.1549141694</v>
      </c>
      <c r="D441">
        <v>649.422571328784</v>
      </c>
      <c r="E441">
        <v>139.092676869895</v>
      </c>
    </row>
    <row r="442" spans="1:5">
      <c r="A442">
        <v>440</v>
      </c>
      <c r="B442">
        <v>7827.73902409362</v>
      </c>
      <c r="C442">
        <v>10451.1549141694</v>
      </c>
      <c r="D442">
        <v>649.42399039507</v>
      </c>
      <c r="E442">
        <v>139.09409593618</v>
      </c>
    </row>
    <row r="443" spans="1:5">
      <c r="A443">
        <v>441</v>
      </c>
      <c r="B443">
        <v>7827.73902409362</v>
      </c>
      <c r="C443">
        <v>10451.1549141694</v>
      </c>
      <c r="D443">
        <v>649.422536775043</v>
      </c>
      <c r="E443">
        <v>139.092642316153</v>
      </c>
    </row>
    <row r="444" spans="1:5">
      <c r="A444">
        <v>442</v>
      </c>
      <c r="B444">
        <v>7827.73902409362</v>
      </c>
      <c r="C444">
        <v>10451.1549141694</v>
      </c>
      <c r="D444">
        <v>649.423159319926</v>
      </c>
      <c r="E444">
        <v>139.093264861036</v>
      </c>
    </row>
    <row r="445" spans="1:5">
      <c r="A445">
        <v>443</v>
      </c>
      <c r="B445">
        <v>7827.73902409362</v>
      </c>
      <c r="C445">
        <v>10451.1549141694</v>
      </c>
      <c r="D445">
        <v>649.419518077452</v>
      </c>
      <c r="E445">
        <v>139.089623618563</v>
      </c>
    </row>
    <row r="446" spans="1:5">
      <c r="A446">
        <v>444</v>
      </c>
      <c r="B446">
        <v>7827.73902409362</v>
      </c>
      <c r="C446">
        <v>10451.1549141694</v>
      </c>
      <c r="D446">
        <v>649.418772453791</v>
      </c>
      <c r="E446">
        <v>139.0888779949</v>
      </c>
    </row>
    <row r="447" spans="1:5">
      <c r="A447">
        <v>445</v>
      </c>
      <c r="B447">
        <v>7827.73902409362</v>
      </c>
      <c r="C447">
        <v>10451.1549141694</v>
      </c>
      <c r="D447">
        <v>649.419733404908</v>
      </c>
      <c r="E447">
        <v>139.089838946019</v>
      </c>
    </row>
    <row r="448" spans="1:5">
      <c r="A448">
        <v>446</v>
      </c>
      <c r="B448">
        <v>7827.73902409362</v>
      </c>
      <c r="C448">
        <v>10451.1549141694</v>
      </c>
      <c r="D448">
        <v>649.418980804682</v>
      </c>
      <c r="E448">
        <v>139.089086345792</v>
      </c>
    </row>
    <row r="449" spans="1:5">
      <c r="A449">
        <v>447</v>
      </c>
      <c r="B449">
        <v>7827.73902409362</v>
      </c>
      <c r="C449">
        <v>10451.1549141694</v>
      </c>
      <c r="D449">
        <v>649.418204948378</v>
      </c>
      <c r="E449">
        <v>139.088310489487</v>
      </c>
    </row>
    <row r="450" spans="1:5">
      <c r="A450">
        <v>448</v>
      </c>
      <c r="B450">
        <v>7827.73902409362</v>
      </c>
      <c r="C450">
        <v>10451.1549141694</v>
      </c>
      <c r="D450">
        <v>649.419024839264</v>
      </c>
      <c r="E450">
        <v>139.089130380374</v>
      </c>
    </row>
    <row r="451" spans="1:5">
      <c r="A451">
        <v>449</v>
      </c>
      <c r="B451">
        <v>7827.73902409362</v>
      </c>
      <c r="C451">
        <v>10451.1549141694</v>
      </c>
      <c r="D451">
        <v>649.417499922429</v>
      </c>
      <c r="E451">
        <v>139.087605463538</v>
      </c>
    </row>
    <row r="452" spans="1:5">
      <c r="A452">
        <v>450</v>
      </c>
      <c r="B452">
        <v>7827.73902409362</v>
      </c>
      <c r="C452">
        <v>10451.1549141694</v>
      </c>
      <c r="D452">
        <v>649.41744160507</v>
      </c>
      <c r="E452">
        <v>139.087547146181</v>
      </c>
    </row>
    <row r="453" spans="1:5">
      <c r="A453">
        <v>451</v>
      </c>
      <c r="B453">
        <v>7827.73902409362</v>
      </c>
      <c r="C453">
        <v>10451.1549141694</v>
      </c>
      <c r="D453">
        <v>649.415121289409</v>
      </c>
      <c r="E453">
        <v>139.085226830519</v>
      </c>
    </row>
    <row r="454" spans="1:5">
      <c r="A454">
        <v>452</v>
      </c>
      <c r="B454">
        <v>7827.73902409362</v>
      </c>
      <c r="C454">
        <v>10451.1549141694</v>
      </c>
      <c r="D454">
        <v>649.418661061684</v>
      </c>
      <c r="E454">
        <v>139.088766602795</v>
      </c>
    </row>
    <row r="455" spans="1:5">
      <c r="A455">
        <v>453</v>
      </c>
      <c r="B455">
        <v>7827.73902409362</v>
      </c>
      <c r="C455">
        <v>10451.1549141694</v>
      </c>
      <c r="D455">
        <v>649.415475923612</v>
      </c>
      <c r="E455">
        <v>139.085581464722</v>
      </c>
    </row>
    <row r="456" spans="1:5">
      <c r="A456">
        <v>454</v>
      </c>
      <c r="B456">
        <v>7827.73902409362</v>
      </c>
      <c r="C456">
        <v>10451.1549141694</v>
      </c>
      <c r="D456">
        <v>649.417395531228</v>
      </c>
      <c r="E456">
        <v>139.087501072337</v>
      </c>
    </row>
    <row r="457" spans="1:5">
      <c r="A457">
        <v>455</v>
      </c>
      <c r="B457">
        <v>7827.73902409362</v>
      </c>
      <c r="C457">
        <v>10451.1549141694</v>
      </c>
      <c r="D457">
        <v>649.417330733083</v>
      </c>
      <c r="E457">
        <v>139.087436274194</v>
      </c>
    </row>
    <row r="458" spans="1:5">
      <c r="A458">
        <v>456</v>
      </c>
      <c r="B458">
        <v>7827.73902409362</v>
      </c>
      <c r="C458">
        <v>10451.1549141694</v>
      </c>
      <c r="D458">
        <v>649.417256771892</v>
      </c>
      <c r="E458">
        <v>139.087362313002</v>
      </c>
    </row>
    <row r="459" spans="1:5">
      <c r="A459">
        <v>457</v>
      </c>
      <c r="B459">
        <v>7827.73902409362</v>
      </c>
      <c r="C459">
        <v>10451.1549141694</v>
      </c>
      <c r="D459">
        <v>649.418141554247</v>
      </c>
      <c r="E459">
        <v>139.088247095357</v>
      </c>
    </row>
    <row r="460" spans="1:5">
      <c r="A460">
        <v>458</v>
      </c>
      <c r="B460">
        <v>7827.73902409362</v>
      </c>
      <c r="C460">
        <v>10451.1549141694</v>
      </c>
      <c r="D460">
        <v>649.418222496799</v>
      </c>
      <c r="E460">
        <v>139.088328037908</v>
      </c>
    </row>
    <row r="461" spans="1:5">
      <c r="A461">
        <v>459</v>
      </c>
      <c r="B461">
        <v>7827.73902409362</v>
      </c>
      <c r="C461">
        <v>10451.1549141694</v>
      </c>
      <c r="D461">
        <v>649.417450306929</v>
      </c>
      <c r="E461">
        <v>139.08755584804</v>
      </c>
    </row>
    <row r="462" spans="1:5">
      <c r="A462">
        <v>460</v>
      </c>
      <c r="B462">
        <v>7827.73902409362</v>
      </c>
      <c r="C462">
        <v>10451.1549141694</v>
      </c>
      <c r="D462">
        <v>649.419011757493</v>
      </c>
      <c r="E462">
        <v>139.089117298603</v>
      </c>
    </row>
    <row r="463" spans="1:5">
      <c r="A463">
        <v>461</v>
      </c>
      <c r="B463">
        <v>7827.73902409362</v>
      </c>
      <c r="C463">
        <v>10451.1549141694</v>
      </c>
      <c r="D463">
        <v>649.418966391621</v>
      </c>
      <c r="E463">
        <v>139.089071932731</v>
      </c>
    </row>
    <row r="464" spans="1:5">
      <c r="A464">
        <v>462</v>
      </c>
      <c r="B464">
        <v>7827.73902409362</v>
      </c>
      <c r="C464">
        <v>10451.1549141694</v>
      </c>
      <c r="D464">
        <v>649.41899154631</v>
      </c>
      <c r="E464">
        <v>139.089097087422</v>
      </c>
    </row>
    <row r="465" spans="1:5">
      <c r="A465">
        <v>463</v>
      </c>
      <c r="B465">
        <v>7827.73902409362</v>
      </c>
      <c r="C465">
        <v>10451.1549141694</v>
      </c>
      <c r="D465">
        <v>649.41907046975</v>
      </c>
      <c r="E465">
        <v>139.08917601086</v>
      </c>
    </row>
    <row r="466" spans="1:5">
      <c r="A466">
        <v>464</v>
      </c>
      <c r="B466">
        <v>7827.73902409362</v>
      </c>
      <c r="C466">
        <v>10451.1549141694</v>
      </c>
      <c r="D466">
        <v>649.418030428228</v>
      </c>
      <c r="E466">
        <v>139.088135969338</v>
      </c>
    </row>
    <row r="467" spans="1:5">
      <c r="A467">
        <v>465</v>
      </c>
      <c r="B467">
        <v>7827.73902409362</v>
      </c>
      <c r="C467">
        <v>10451.1549141694</v>
      </c>
      <c r="D467">
        <v>649.417355674983</v>
      </c>
      <c r="E467">
        <v>139.087461216092</v>
      </c>
    </row>
    <row r="468" spans="1:5">
      <c r="A468">
        <v>466</v>
      </c>
      <c r="B468">
        <v>7827.73902409362</v>
      </c>
      <c r="C468">
        <v>10451.1549141694</v>
      </c>
      <c r="D468">
        <v>649.417734103737</v>
      </c>
      <c r="E468">
        <v>139.087839644847</v>
      </c>
    </row>
    <row r="469" spans="1:5">
      <c r="A469">
        <v>467</v>
      </c>
      <c r="B469">
        <v>7827.73902409362</v>
      </c>
      <c r="C469">
        <v>10451.1549141694</v>
      </c>
      <c r="D469">
        <v>649.417203208271</v>
      </c>
      <c r="E469">
        <v>139.087308749381</v>
      </c>
    </row>
    <row r="470" spans="1:5">
      <c r="A470">
        <v>468</v>
      </c>
      <c r="B470">
        <v>7827.73902409362</v>
      </c>
      <c r="C470">
        <v>10451.1549141694</v>
      </c>
      <c r="D470">
        <v>649.417005580584</v>
      </c>
      <c r="E470">
        <v>139.087111121694</v>
      </c>
    </row>
    <row r="471" spans="1:5">
      <c r="A471">
        <v>469</v>
      </c>
      <c r="B471">
        <v>7827.73902409362</v>
      </c>
      <c r="C471">
        <v>10451.1549141694</v>
      </c>
      <c r="D471">
        <v>649.417455764334</v>
      </c>
      <c r="E471">
        <v>139.087561305444</v>
      </c>
    </row>
    <row r="472" spans="1:5">
      <c r="A472">
        <v>470</v>
      </c>
      <c r="B472">
        <v>7827.73902409362</v>
      </c>
      <c r="C472">
        <v>10451.1549141694</v>
      </c>
      <c r="D472">
        <v>649.417091118568</v>
      </c>
      <c r="E472">
        <v>139.087196659678</v>
      </c>
    </row>
    <row r="473" spans="1:5">
      <c r="A473">
        <v>471</v>
      </c>
      <c r="B473">
        <v>7827.73902409362</v>
      </c>
      <c r="C473">
        <v>10451.1549141694</v>
      </c>
      <c r="D473">
        <v>649.418667274181</v>
      </c>
      <c r="E473">
        <v>139.088772815291</v>
      </c>
    </row>
    <row r="474" spans="1:5">
      <c r="A474">
        <v>472</v>
      </c>
      <c r="B474">
        <v>7827.73902409362</v>
      </c>
      <c r="C474">
        <v>10451.1549141694</v>
      </c>
      <c r="D474">
        <v>649.417274523869</v>
      </c>
      <c r="E474">
        <v>139.087380064978</v>
      </c>
    </row>
    <row r="475" spans="1:5">
      <c r="A475">
        <v>473</v>
      </c>
      <c r="B475">
        <v>7827.73902409362</v>
      </c>
      <c r="C475">
        <v>10451.1549141694</v>
      </c>
      <c r="D475">
        <v>649.417123243919</v>
      </c>
      <c r="E475">
        <v>139.087228785028</v>
      </c>
    </row>
    <row r="476" spans="1:5">
      <c r="A476">
        <v>474</v>
      </c>
      <c r="B476">
        <v>7827.73902409362</v>
      </c>
      <c r="C476">
        <v>10451.1549141694</v>
      </c>
      <c r="D476">
        <v>649.416646430522</v>
      </c>
      <c r="E476">
        <v>139.086751971633</v>
      </c>
    </row>
    <row r="477" spans="1:5">
      <c r="A477">
        <v>475</v>
      </c>
      <c r="B477">
        <v>7827.73902409362</v>
      </c>
      <c r="C477">
        <v>10451.1549141694</v>
      </c>
      <c r="D477">
        <v>649.417487084254</v>
      </c>
      <c r="E477">
        <v>139.087592625363</v>
      </c>
    </row>
    <row r="478" spans="1:5">
      <c r="A478">
        <v>476</v>
      </c>
      <c r="B478">
        <v>7827.73902409362</v>
      </c>
      <c r="C478">
        <v>10451.1549141694</v>
      </c>
      <c r="D478">
        <v>649.41574171469</v>
      </c>
      <c r="E478">
        <v>139.0858472558</v>
      </c>
    </row>
    <row r="479" spans="1:5">
      <c r="A479">
        <v>477</v>
      </c>
      <c r="B479">
        <v>7827.73902409362</v>
      </c>
      <c r="C479">
        <v>10451.1549141694</v>
      </c>
      <c r="D479">
        <v>649.417340343653</v>
      </c>
      <c r="E479">
        <v>139.087445884763</v>
      </c>
    </row>
    <row r="480" spans="1:5">
      <c r="A480">
        <v>478</v>
      </c>
      <c r="B480">
        <v>7827.73902409362</v>
      </c>
      <c r="C480">
        <v>10451.1549141694</v>
      </c>
      <c r="D480">
        <v>649.417230050702</v>
      </c>
      <c r="E480">
        <v>139.087335591812</v>
      </c>
    </row>
    <row r="481" spans="1:5">
      <c r="A481">
        <v>479</v>
      </c>
      <c r="B481">
        <v>7827.73902409362</v>
      </c>
      <c r="C481">
        <v>10451.1549141694</v>
      </c>
      <c r="D481">
        <v>649.417951999234</v>
      </c>
      <c r="E481">
        <v>139.088057540344</v>
      </c>
    </row>
    <row r="482" spans="1:5">
      <c r="A482">
        <v>480</v>
      </c>
      <c r="B482">
        <v>7827.73902409362</v>
      </c>
      <c r="C482">
        <v>10451.1549141694</v>
      </c>
      <c r="D482">
        <v>649.417318766728</v>
      </c>
      <c r="E482">
        <v>139.087424307839</v>
      </c>
    </row>
    <row r="483" spans="1:5">
      <c r="A483">
        <v>481</v>
      </c>
      <c r="B483">
        <v>7827.73902409362</v>
      </c>
      <c r="C483">
        <v>10451.1549141694</v>
      </c>
      <c r="D483">
        <v>649.417473868363</v>
      </c>
      <c r="E483">
        <v>139.087579409472</v>
      </c>
    </row>
    <row r="484" spans="1:5">
      <c r="A484">
        <v>482</v>
      </c>
      <c r="B484">
        <v>7827.73902409362</v>
      </c>
      <c r="C484">
        <v>10451.1549141694</v>
      </c>
      <c r="D484">
        <v>649.417314671659</v>
      </c>
      <c r="E484">
        <v>139.087420212769</v>
      </c>
    </row>
    <row r="485" spans="1:5">
      <c r="A485">
        <v>483</v>
      </c>
      <c r="B485">
        <v>7827.73902409362</v>
      </c>
      <c r="C485">
        <v>10451.1549141694</v>
      </c>
      <c r="D485">
        <v>649.417689283639</v>
      </c>
      <c r="E485">
        <v>139.087794824749</v>
      </c>
    </row>
    <row r="486" spans="1:5">
      <c r="A486">
        <v>484</v>
      </c>
      <c r="B486">
        <v>7827.73902409362</v>
      </c>
      <c r="C486">
        <v>10451.1549141694</v>
      </c>
      <c r="D486">
        <v>649.417784008321</v>
      </c>
      <c r="E486">
        <v>139.08788954943</v>
      </c>
    </row>
    <row r="487" spans="1:5">
      <c r="A487">
        <v>485</v>
      </c>
      <c r="B487">
        <v>7827.73902409362</v>
      </c>
      <c r="C487">
        <v>10451.1549141694</v>
      </c>
      <c r="D487">
        <v>649.417135235081</v>
      </c>
      <c r="E487">
        <v>139.087240776191</v>
      </c>
    </row>
    <row r="488" spans="1:5">
      <c r="A488">
        <v>486</v>
      </c>
      <c r="B488">
        <v>7827.73902409362</v>
      </c>
      <c r="C488">
        <v>10451.1549141694</v>
      </c>
      <c r="D488">
        <v>649.417411068443</v>
      </c>
      <c r="E488">
        <v>139.087516609553</v>
      </c>
    </row>
    <row r="489" spans="1:5">
      <c r="A489">
        <v>487</v>
      </c>
      <c r="B489">
        <v>7827.73902409362</v>
      </c>
      <c r="C489">
        <v>10451.1549141694</v>
      </c>
      <c r="D489">
        <v>649.418093280844</v>
      </c>
      <c r="E489">
        <v>139.088198821954</v>
      </c>
    </row>
    <row r="490" spans="1:5">
      <c r="A490">
        <v>488</v>
      </c>
      <c r="B490">
        <v>7827.73902409362</v>
      </c>
      <c r="C490">
        <v>10451.1549141694</v>
      </c>
      <c r="D490">
        <v>649.417161496835</v>
      </c>
      <c r="E490">
        <v>139.087267037945</v>
      </c>
    </row>
    <row r="491" spans="1:5">
      <c r="A491">
        <v>489</v>
      </c>
      <c r="B491">
        <v>7827.73902409362</v>
      </c>
      <c r="C491">
        <v>10451.1549141694</v>
      </c>
      <c r="D491">
        <v>649.417459885093</v>
      </c>
      <c r="E491">
        <v>139.087565426202</v>
      </c>
    </row>
    <row r="492" spans="1:5">
      <c r="A492">
        <v>490</v>
      </c>
      <c r="B492">
        <v>7827.73902409362</v>
      </c>
      <c r="C492">
        <v>10451.1549141694</v>
      </c>
      <c r="D492">
        <v>649.417333271109</v>
      </c>
      <c r="E492">
        <v>139.087438812219</v>
      </c>
    </row>
    <row r="493" spans="1:5">
      <c r="A493">
        <v>491</v>
      </c>
      <c r="B493">
        <v>7827.73902409362</v>
      </c>
      <c r="C493">
        <v>10451.1549141694</v>
      </c>
      <c r="D493">
        <v>649.417295777305</v>
      </c>
      <c r="E493">
        <v>139.087401318414</v>
      </c>
    </row>
    <row r="494" spans="1:5">
      <c r="A494">
        <v>492</v>
      </c>
      <c r="B494">
        <v>7827.73902409362</v>
      </c>
      <c r="C494">
        <v>10451.1549141694</v>
      </c>
      <c r="D494">
        <v>649.417482128322</v>
      </c>
      <c r="E494">
        <v>139.087587669431</v>
      </c>
    </row>
    <row r="495" spans="1:5">
      <c r="A495">
        <v>493</v>
      </c>
      <c r="B495">
        <v>7827.73902409362</v>
      </c>
      <c r="C495">
        <v>10451.1549141694</v>
      </c>
      <c r="D495">
        <v>649.417289310664</v>
      </c>
      <c r="E495">
        <v>139.087394851775</v>
      </c>
    </row>
    <row r="496" spans="1:5">
      <c r="A496">
        <v>494</v>
      </c>
      <c r="B496">
        <v>7827.73902409362</v>
      </c>
      <c r="C496">
        <v>10451.1549141694</v>
      </c>
      <c r="D496">
        <v>649.417595452456</v>
      </c>
      <c r="E496">
        <v>139.087700993565</v>
      </c>
    </row>
    <row r="497" spans="1:5">
      <c r="A497">
        <v>495</v>
      </c>
      <c r="B497">
        <v>7827.73902409362</v>
      </c>
      <c r="C497">
        <v>10451.1549141694</v>
      </c>
      <c r="D497">
        <v>649.417428547003</v>
      </c>
      <c r="E497">
        <v>139.087534088112</v>
      </c>
    </row>
    <row r="498" spans="1:5">
      <c r="A498">
        <v>496</v>
      </c>
      <c r="B498">
        <v>7827.73902409362</v>
      </c>
      <c r="C498">
        <v>10451.1549141694</v>
      </c>
      <c r="D498">
        <v>649.417359647676</v>
      </c>
      <c r="E498">
        <v>139.087465188786</v>
      </c>
    </row>
    <row r="499" spans="1:5">
      <c r="A499">
        <v>497</v>
      </c>
      <c r="B499">
        <v>7827.73902409362</v>
      </c>
      <c r="C499">
        <v>10451.1549141694</v>
      </c>
      <c r="D499">
        <v>649.417317365812</v>
      </c>
      <c r="E499">
        <v>139.087422906921</v>
      </c>
    </row>
    <row r="500" spans="1:5">
      <c r="A500">
        <v>498</v>
      </c>
      <c r="B500">
        <v>7827.73902409362</v>
      </c>
      <c r="C500">
        <v>10451.1549141694</v>
      </c>
      <c r="D500">
        <v>649.417905086646</v>
      </c>
      <c r="E500">
        <v>139.088010627756</v>
      </c>
    </row>
    <row r="501" spans="1:5">
      <c r="A501">
        <v>499</v>
      </c>
      <c r="B501">
        <v>7827.73902409362</v>
      </c>
      <c r="C501">
        <v>10451.1549141694</v>
      </c>
      <c r="D501">
        <v>649.41737747681</v>
      </c>
      <c r="E501">
        <v>139.08748301792</v>
      </c>
    </row>
    <row r="502" spans="1:5">
      <c r="A502">
        <v>500</v>
      </c>
      <c r="B502">
        <v>7827.73902409362</v>
      </c>
      <c r="C502">
        <v>10451.1549141694</v>
      </c>
      <c r="D502">
        <v>649.417603781219</v>
      </c>
      <c r="E502">
        <v>139.087709322329</v>
      </c>
    </row>
    <row r="503" spans="1:5">
      <c r="A503">
        <v>501</v>
      </c>
      <c r="B503">
        <v>7827.73902409362</v>
      </c>
      <c r="C503">
        <v>10451.1549141694</v>
      </c>
      <c r="D503">
        <v>649.417958926032</v>
      </c>
      <c r="E503">
        <v>139.088064467142</v>
      </c>
    </row>
    <row r="504" spans="1:5">
      <c r="A504">
        <v>502</v>
      </c>
      <c r="B504">
        <v>7827.73902409362</v>
      </c>
      <c r="C504">
        <v>10451.1549141694</v>
      </c>
      <c r="D504">
        <v>649.417870423906</v>
      </c>
      <c r="E504">
        <v>139.087975965014</v>
      </c>
    </row>
    <row r="505" spans="1:5">
      <c r="A505">
        <v>503</v>
      </c>
      <c r="B505">
        <v>7827.73902409362</v>
      </c>
      <c r="C505">
        <v>10451.1549141694</v>
      </c>
      <c r="D505">
        <v>649.418162568302</v>
      </c>
      <c r="E505">
        <v>139.088268109412</v>
      </c>
    </row>
    <row r="506" spans="1:5">
      <c r="A506">
        <v>504</v>
      </c>
      <c r="B506">
        <v>7827.73902409362</v>
      </c>
      <c r="C506">
        <v>10451.1549141694</v>
      </c>
      <c r="D506">
        <v>649.41792013603</v>
      </c>
      <c r="E506">
        <v>139.088025677141</v>
      </c>
    </row>
    <row r="507" spans="1:5">
      <c r="A507">
        <v>505</v>
      </c>
      <c r="B507">
        <v>7827.73902409362</v>
      </c>
      <c r="C507">
        <v>10451.1549141694</v>
      </c>
      <c r="D507">
        <v>649.417827412742</v>
      </c>
      <c r="E507">
        <v>139.087932953851</v>
      </c>
    </row>
    <row r="508" spans="1:5">
      <c r="A508">
        <v>506</v>
      </c>
      <c r="B508">
        <v>7827.73902409362</v>
      </c>
      <c r="C508">
        <v>10451.1549141694</v>
      </c>
      <c r="D508">
        <v>649.418145043167</v>
      </c>
      <c r="E508">
        <v>139.088250584277</v>
      </c>
    </row>
    <row r="509" spans="1:5">
      <c r="A509">
        <v>507</v>
      </c>
      <c r="B509">
        <v>7827.73902409362</v>
      </c>
      <c r="C509">
        <v>10451.1549141694</v>
      </c>
      <c r="D509">
        <v>649.417955015384</v>
      </c>
      <c r="E509">
        <v>139.088060556493</v>
      </c>
    </row>
    <row r="510" spans="1:5">
      <c r="A510">
        <v>508</v>
      </c>
      <c r="B510">
        <v>7827.73902409362</v>
      </c>
      <c r="C510">
        <v>10451.1549141694</v>
      </c>
      <c r="D510">
        <v>649.417933623996</v>
      </c>
      <c r="E510">
        <v>139.088039165105</v>
      </c>
    </row>
    <row r="511" spans="1:5">
      <c r="A511">
        <v>509</v>
      </c>
      <c r="B511">
        <v>7827.73902409362</v>
      </c>
      <c r="C511">
        <v>10451.1549141694</v>
      </c>
      <c r="D511">
        <v>649.41791751741</v>
      </c>
      <c r="E511">
        <v>139.088023058518</v>
      </c>
    </row>
    <row r="512" spans="1:5">
      <c r="A512">
        <v>510</v>
      </c>
      <c r="B512">
        <v>7827.73902409362</v>
      </c>
      <c r="C512">
        <v>10451.1549141694</v>
      </c>
      <c r="D512">
        <v>649.418111206639</v>
      </c>
      <c r="E512">
        <v>139.088216747748</v>
      </c>
    </row>
    <row r="513" spans="1:5">
      <c r="A513">
        <v>511</v>
      </c>
      <c r="B513">
        <v>7827.73902409362</v>
      </c>
      <c r="C513">
        <v>10451.1549141694</v>
      </c>
      <c r="D513">
        <v>649.417972891459</v>
      </c>
      <c r="E513">
        <v>139.088078432569</v>
      </c>
    </row>
    <row r="514" spans="1:5">
      <c r="A514">
        <v>512</v>
      </c>
      <c r="B514">
        <v>7827.73902409362</v>
      </c>
      <c r="C514">
        <v>10451.1549141694</v>
      </c>
      <c r="D514">
        <v>649.417978395494</v>
      </c>
      <c r="E514">
        <v>139.088083936604</v>
      </c>
    </row>
    <row r="515" spans="1:5">
      <c r="A515">
        <v>513</v>
      </c>
      <c r="B515">
        <v>7827.73902409362</v>
      </c>
      <c r="C515">
        <v>10451.1549141694</v>
      </c>
      <c r="D515">
        <v>649.41794162899</v>
      </c>
      <c r="E515">
        <v>139.0880471701</v>
      </c>
    </row>
    <row r="516" spans="1:5">
      <c r="A516">
        <v>514</v>
      </c>
      <c r="B516">
        <v>7827.73902409362</v>
      </c>
      <c r="C516">
        <v>10451.1549141694</v>
      </c>
      <c r="D516">
        <v>649.41787141502</v>
      </c>
      <c r="E516">
        <v>139.087976956129</v>
      </c>
    </row>
    <row r="517" spans="1:5">
      <c r="A517">
        <v>515</v>
      </c>
      <c r="B517">
        <v>7827.73902409362</v>
      </c>
      <c r="C517">
        <v>10451.1549141694</v>
      </c>
      <c r="D517">
        <v>649.418004457552</v>
      </c>
      <c r="E517">
        <v>139.088109998661</v>
      </c>
    </row>
    <row r="518" spans="1:5">
      <c r="A518">
        <v>516</v>
      </c>
      <c r="B518">
        <v>7827.73902409362</v>
      </c>
      <c r="C518">
        <v>10451.1549141694</v>
      </c>
      <c r="D518">
        <v>649.417899890232</v>
      </c>
      <c r="E518">
        <v>139.088005431341</v>
      </c>
    </row>
    <row r="519" spans="1:5">
      <c r="A519">
        <v>517</v>
      </c>
      <c r="B519">
        <v>7827.73902409362</v>
      </c>
      <c r="C519">
        <v>10451.1549141694</v>
      </c>
      <c r="D519">
        <v>649.418008454507</v>
      </c>
      <c r="E519">
        <v>139.088113995616</v>
      </c>
    </row>
    <row r="520" spans="1:5">
      <c r="A520">
        <v>518</v>
      </c>
      <c r="B520">
        <v>7827.73902409362</v>
      </c>
      <c r="C520">
        <v>10451.1549141694</v>
      </c>
      <c r="D520">
        <v>649.417970039405</v>
      </c>
      <c r="E520">
        <v>139.088075580514</v>
      </c>
    </row>
    <row r="521" spans="1:5">
      <c r="A521">
        <v>519</v>
      </c>
      <c r="B521">
        <v>7827.73902409362</v>
      </c>
      <c r="C521">
        <v>10451.1549141694</v>
      </c>
      <c r="D521">
        <v>649.417924406707</v>
      </c>
      <c r="E521">
        <v>139.088029947816</v>
      </c>
    </row>
    <row r="522" spans="1:5">
      <c r="A522">
        <v>520</v>
      </c>
      <c r="B522">
        <v>7827.73902409362</v>
      </c>
      <c r="C522">
        <v>10451.1549141694</v>
      </c>
      <c r="D522">
        <v>649.418115768689</v>
      </c>
      <c r="E522">
        <v>139.088221309799</v>
      </c>
    </row>
    <row r="523" spans="1:5">
      <c r="A523">
        <v>521</v>
      </c>
      <c r="B523">
        <v>7827.73902409362</v>
      </c>
      <c r="C523">
        <v>10451.1549141694</v>
      </c>
      <c r="D523">
        <v>649.417976241248</v>
      </c>
      <c r="E523">
        <v>139.088081782357</v>
      </c>
    </row>
    <row r="524" spans="1:5">
      <c r="A524">
        <v>522</v>
      </c>
      <c r="B524">
        <v>7827.73902409362</v>
      </c>
      <c r="C524">
        <v>10451.1549141694</v>
      </c>
      <c r="D524">
        <v>649.417973144855</v>
      </c>
      <c r="E524">
        <v>139.088078685964</v>
      </c>
    </row>
    <row r="525" spans="1:5">
      <c r="A525">
        <v>523</v>
      </c>
      <c r="B525">
        <v>7827.73902409362</v>
      </c>
      <c r="C525">
        <v>10451.1549141694</v>
      </c>
      <c r="D525">
        <v>649.418059458728</v>
      </c>
      <c r="E525">
        <v>139.088164999837</v>
      </c>
    </row>
    <row r="526" spans="1:5">
      <c r="A526">
        <v>524</v>
      </c>
      <c r="B526">
        <v>7827.73902409362</v>
      </c>
      <c r="C526">
        <v>10451.1549141694</v>
      </c>
      <c r="D526">
        <v>649.418071426704</v>
      </c>
      <c r="E526">
        <v>139.088176967814</v>
      </c>
    </row>
    <row r="527" spans="1:5">
      <c r="A527">
        <v>525</v>
      </c>
      <c r="B527">
        <v>7827.73902409362</v>
      </c>
      <c r="C527">
        <v>10451.1549141694</v>
      </c>
      <c r="D527">
        <v>649.41803668559</v>
      </c>
      <c r="E527">
        <v>139.088142226699</v>
      </c>
    </row>
    <row r="528" spans="1:5">
      <c r="A528">
        <v>526</v>
      </c>
      <c r="B528">
        <v>7827.73902409362</v>
      </c>
      <c r="C528">
        <v>10451.1549141694</v>
      </c>
      <c r="D528">
        <v>649.418010908387</v>
      </c>
      <c r="E528">
        <v>139.088116449498</v>
      </c>
    </row>
    <row r="529" spans="1:5">
      <c r="A529">
        <v>527</v>
      </c>
      <c r="B529">
        <v>7827.73902409362</v>
      </c>
      <c r="C529">
        <v>10451.1549141694</v>
      </c>
      <c r="D529">
        <v>649.417952430851</v>
      </c>
      <c r="E529">
        <v>139.088057971961</v>
      </c>
    </row>
    <row r="530" spans="1:5">
      <c r="A530">
        <v>528</v>
      </c>
      <c r="B530">
        <v>7827.73902409362</v>
      </c>
      <c r="C530">
        <v>10451.1549141694</v>
      </c>
      <c r="D530">
        <v>649.418011602126</v>
      </c>
      <c r="E530">
        <v>139.088117143236</v>
      </c>
    </row>
    <row r="531" spans="1:5">
      <c r="A531">
        <v>529</v>
      </c>
      <c r="B531">
        <v>7827.73902409362</v>
      </c>
      <c r="C531">
        <v>10451.1549141694</v>
      </c>
      <c r="D531">
        <v>649.417968640843</v>
      </c>
      <c r="E531">
        <v>139.088074181952</v>
      </c>
    </row>
    <row r="532" spans="1:5">
      <c r="A532">
        <v>530</v>
      </c>
      <c r="B532">
        <v>7827.73902409362</v>
      </c>
      <c r="C532">
        <v>10451.1549141694</v>
      </c>
      <c r="D532">
        <v>649.418000355994</v>
      </c>
      <c r="E532">
        <v>139.088105897104</v>
      </c>
    </row>
    <row r="533" spans="1:5">
      <c r="A533">
        <v>531</v>
      </c>
      <c r="B533">
        <v>7827.73902409362</v>
      </c>
      <c r="C533">
        <v>10451.1549141694</v>
      </c>
      <c r="D533">
        <v>649.418056161421</v>
      </c>
      <c r="E533">
        <v>139.08816170253</v>
      </c>
    </row>
    <row r="534" spans="1:5">
      <c r="A534">
        <v>532</v>
      </c>
      <c r="B534">
        <v>7827.73902409362</v>
      </c>
      <c r="C534">
        <v>10451.1549141694</v>
      </c>
      <c r="D534">
        <v>649.418024074496</v>
      </c>
      <c r="E534">
        <v>139.088129615605</v>
      </c>
    </row>
    <row r="535" spans="1:5">
      <c r="A535">
        <v>533</v>
      </c>
      <c r="B535">
        <v>7827.73902409362</v>
      </c>
      <c r="C535">
        <v>10451.1549141694</v>
      </c>
      <c r="D535">
        <v>649.418065895311</v>
      </c>
      <c r="E535">
        <v>139.088171436421</v>
      </c>
    </row>
    <row r="536" spans="1:5">
      <c r="A536">
        <v>534</v>
      </c>
      <c r="B536">
        <v>7827.73902409362</v>
      </c>
      <c r="C536">
        <v>10451.1549141694</v>
      </c>
      <c r="D536">
        <v>649.418067435939</v>
      </c>
      <c r="E536">
        <v>139.088172977047</v>
      </c>
    </row>
    <row r="537" spans="1:5">
      <c r="A537">
        <v>535</v>
      </c>
      <c r="B537">
        <v>7827.73902409362</v>
      </c>
      <c r="C537">
        <v>10451.1549141694</v>
      </c>
      <c r="D537">
        <v>649.418073483095</v>
      </c>
      <c r="E537">
        <v>139.088179024204</v>
      </c>
    </row>
    <row r="538" spans="1:5">
      <c r="A538">
        <v>536</v>
      </c>
      <c r="B538">
        <v>7827.73902409362</v>
      </c>
      <c r="C538">
        <v>10451.1549141694</v>
      </c>
      <c r="D538">
        <v>649.41810489092</v>
      </c>
      <c r="E538">
        <v>139.08821043203</v>
      </c>
    </row>
    <row r="539" spans="1:5">
      <c r="A539">
        <v>537</v>
      </c>
      <c r="B539">
        <v>7827.73902409362</v>
      </c>
      <c r="C539">
        <v>10451.1549141694</v>
      </c>
      <c r="D539">
        <v>649.418105076485</v>
      </c>
      <c r="E539">
        <v>139.088210617594</v>
      </c>
    </row>
    <row r="540" spans="1:5">
      <c r="A540">
        <v>538</v>
      </c>
      <c r="B540">
        <v>7827.73902409362</v>
      </c>
      <c r="C540">
        <v>10451.1549141694</v>
      </c>
      <c r="D540">
        <v>649.41800992981</v>
      </c>
      <c r="E540">
        <v>139.088115470921</v>
      </c>
    </row>
    <row r="541" spans="1:5">
      <c r="A541">
        <v>539</v>
      </c>
      <c r="B541">
        <v>7827.73902409362</v>
      </c>
      <c r="C541">
        <v>10451.1549141694</v>
      </c>
      <c r="D541">
        <v>649.418072080334</v>
      </c>
      <c r="E541">
        <v>139.088177621442</v>
      </c>
    </row>
    <row r="542" spans="1:5">
      <c r="A542">
        <v>540</v>
      </c>
      <c r="B542">
        <v>7827.73902409362</v>
      </c>
      <c r="C542">
        <v>10451.1549141694</v>
      </c>
      <c r="D542">
        <v>649.418093533504</v>
      </c>
      <c r="E542">
        <v>139.088199074614</v>
      </c>
    </row>
    <row r="543" spans="1:5">
      <c r="A543">
        <v>541</v>
      </c>
      <c r="B543">
        <v>7827.73902409362</v>
      </c>
      <c r="C543">
        <v>10451.1549141694</v>
      </c>
      <c r="D543">
        <v>649.418079210594</v>
      </c>
      <c r="E543">
        <v>139.088184751703</v>
      </c>
    </row>
    <row r="544" spans="1:5">
      <c r="A544">
        <v>542</v>
      </c>
      <c r="B544">
        <v>7827.73902409362</v>
      </c>
      <c r="C544">
        <v>10451.1549141694</v>
      </c>
      <c r="D544">
        <v>649.417993150156</v>
      </c>
      <c r="E544">
        <v>139.088098691265</v>
      </c>
    </row>
    <row r="545" spans="1:5">
      <c r="A545">
        <v>543</v>
      </c>
      <c r="B545">
        <v>7827.73902409362</v>
      </c>
      <c r="C545">
        <v>10451.1549141694</v>
      </c>
      <c r="D545">
        <v>649.41797087485</v>
      </c>
      <c r="E545">
        <v>139.08807641596</v>
      </c>
    </row>
    <row r="546" spans="1:5">
      <c r="A546">
        <v>544</v>
      </c>
      <c r="B546">
        <v>7827.73902409362</v>
      </c>
      <c r="C546">
        <v>10451.1549141694</v>
      </c>
      <c r="D546">
        <v>649.418008545788</v>
      </c>
      <c r="E546">
        <v>139.088114086898</v>
      </c>
    </row>
    <row r="547" spans="1:5">
      <c r="A547">
        <v>545</v>
      </c>
      <c r="B547">
        <v>7827.73902409362</v>
      </c>
      <c r="C547">
        <v>10451.1549141694</v>
      </c>
      <c r="D547">
        <v>649.418014482789</v>
      </c>
      <c r="E547">
        <v>139.088120023899</v>
      </c>
    </row>
    <row r="548" spans="1:5">
      <c r="A548">
        <v>546</v>
      </c>
      <c r="B548">
        <v>7827.73902409362</v>
      </c>
      <c r="C548">
        <v>10451.1549141694</v>
      </c>
      <c r="D548">
        <v>649.417958763638</v>
      </c>
      <c r="E548">
        <v>139.088064304748</v>
      </c>
    </row>
    <row r="549" spans="1:5">
      <c r="A549">
        <v>547</v>
      </c>
      <c r="B549">
        <v>7827.73902409362</v>
      </c>
      <c r="C549">
        <v>10451.1549141694</v>
      </c>
      <c r="D549">
        <v>649.418017168044</v>
      </c>
      <c r="E549">
        <v>139.088122709154</v>
      </c>
    </row>
    <row r="550" spans="1:5">
      <c r="A550">
        <v>548</v>
      </c>
      <c r="B550">
        <v>7827.73902409362</v>
      </c>
      <c r="C550">
        <v>10451.1549141694</v>
      </c>
      <c r="D550">
        <v>649.418001219273</v>
      </c>
      <c r="E550">
        <v>139.088106760382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0.544025388126891</v>
      </c>
      <c r="I2">
        <v>0.441627506412067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31.996489492762</v>
      </c>
      <c r="F3">
        <v>459.630851782613</v>
      </c>
      <c r="G3">
        <v>18556.5468623748</v>
      </c>
      <c r="H3">
        <v>0.17633134932448</v>
      </c>
      <c r="I3">
        <v>0.141485779295638</v>
      </c>
      <c r="J3">
        <v>4.07386986426837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32.3709596715918</v>
      </c>
      <c r="F4">
        <v>429.933704237188</v>
      </c>
      <c r="G4">
        <v>18264.749721413</v>
      </c>
      <c r="H4">
        <v>0.17633134932448</v>
      </c>
      <c r="I4">
        <v>0.146299877888821</v>
      </c>
      <c r="J4">
        <v>4.44654138847611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32.7427456033471</v>
      </c>
      <c r="F5">
        <v>403.841175980034</v>
      </c>
      <c r="G5">
        <v>17971.0592523036</v>
      </c>
      <c r="H5">
        <v>0.17633134932448</v>
      </c>
      <c r="I5">
        <v>0.150960456913699</v>
      </c>
      <c r="J5">
        <v>4.77787033991216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33.1121212518684</v>
      </c>
      <c r="F6">
        <v>380.734528719798</v>
      </c>
      <c r="G6">
        <v>17675.9286289659</v>
      </c>
      <c r="H6">
        <v>0.17633134932448</v>
      </c>
      <c r="I6">
        <v>0.155481340240155</v>
      </c>
      <c r="J6">
        <v>5.07457856141693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33.4793174821699</v>
      </c>
      <c r="F7">
        <v>360.128969969895</v>
      </c>
      <c r="G7">
        <v>17379.7146041838</v>
      </c>
      <c r="H7">
        <v>0.17633134932448</v>
      </c>
      <c r="I7">
        <v>0.159874392860263</v>
      </c>
      <c r="J7">
        <v>5.34199014713569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33.8445309088841</v>
      </c>
      <c r="F8">
        <v>341.639267894428</v>
      </c>
      <c r="G8">
        <v>17082.7090717716</v>
      </c>
      <c r="H8">
        <v>0.17633134932448</v>
      </c>
      <c r="I8">
        <v>0.164149889215048</v>
      </c>
      <c r="J8">
        <v>5.58438077586453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34.2079305529539</v>
      </c>
      <c r="F9">
        <v>324.955441271393</v>
      </c>
      <c r="G9">
        <v>16785.1606189539</v>
      </c>
      <c r="H9">
        <v>0.17633134932448</v>
      </c>
      <c r="I9">
        <v>0.168316796929274</v>
      </c>
      <c r="J9">
        <v>5.80522669181563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34.5696629320608</v>
      </c>
      <c r="F10">
        <v>309.825240831243</v>
      </c>
      <c r="G10">
        <v>16487.2901143181</v>
      </c>
      <c r="H10">
        <v>0.17633134932448</v>
      </c>
      <c r="I10">
        <v>0.172382998590362</v>
      </c>
      <c r="J10">
        <v>6.00738569579938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34.9298560105151</v>
      </c>
      <c r="F11">
        <v>296.041306962108</v>
      </c>
      <c r="G11">
        <v>16189.3028006369</v>
      </c>
      <c r="H11">
        <v>0.17633134932448</v>
      </c>
      <c r="I11">
        <v>0.17635546737314</v>
      </c>
      <c r="J11">
        <v>6.19323105998738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35.2886223044734</v>
      </c>
      <c r="F12">
        <v>283.431609472919</v>
      </c>
      <c r="G12">
        <v>15891.3985330476</v>
      </c>
      <c r="H12">
        <v>0.17633134932448</v>
      </c>
      <c r="I12">
        <v>0.180240407759097</v>
      </c>
      <c r="J12">
        <v>6.36475222922733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35.6460613519608</v>
      </c>
      <c r="F13">
        <v>271.852230812929</v>
      </c>
      <c r="G13">
        <v>15593.7813960543</v>
      </c>
      <c r="H13">
        <v>0.17633134932448</v>
      </c>
      <c r="I13">
        <v>0.184043369500018</v>
      </c>
      <c r="J13">
        <v>6.51968839206452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36.0022616364413</v>
      </c>
      <c r="F14">
        <v>261.181848872011</v>
      </c>
      <c r="G14">
        <v>15296.8173897032</v>
      </c>
      <c r="H14">
        <v>0.17633134932448</v>
      </c>
      <c r="I14">
        <v>0.187769345647937</v>
      </c>
      <c r="J14">
        <v>6.66360988181337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36.3573022523627</v>
      </c>
      <c r="F15">
        <v>251.317470030493</v>
      </c>
      <c r="G15">
        <v>15000.9278780539</v>
      </c>
      <c r="H15">
        <v>0.17633134932448</v>
      </c>
      <c r="I15">
        <v>0.191422845247635</v>
      </c>
      <c r="J15">
        <v>6.79769519388528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36.7112542127034</v>
      </c>
      <c r="F16">
        <v>242.171093949979</v>
      </c>
      <c r="G16">
        <v>14706.6331215042</v>
      </c>
      <c r="H16">
        <v>0.17633134932448</v>
      </c>
      <c r="I16">
        <v>0.195007958284002</v>
      </c>
      <c r="J16">
        <v>6.92296212135778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36.9167820237111</v>
      </c>
      <c r="F17">
        <v>229.815425891307</v>
      </c>
      <c r="G17">
        <v>9278.27343118742</v>
      </c>
      <c r="H17">
        <v>0.244904664964456</v>
      </c>
      <c r="I17">
        <v>0.198359381726116</v>
      </c>
      <c r="J17">
        <v>6.77925396824986</v>
      </c>
      <c r="K17">
        <v>2.89137591460515</v>
      </c>
    </row>
    <row r="18" spans="1:11">
      <c r="A18">
        <v>16</v>
      </c>
      <c r="B18">
        <v>2.173110058186</v>
      </c>
      <c r="C18">
        <v>115.021085894775</v>
      </c>
      <c r="D18">
        <v>0.622251234293443</v>
      </c>
      <c r="E18">
        <v>37.3282576935327</v>
      </c>
      <c r="F18">
        <v>215.387489331714</v>
      </c>
      <c r="G18">
        <v>7410.27918885321</v>
      </c>
      <c r="H18">
        <v>0.298430984105027</v>
      </c>
      <c r="I18">
        <v>0.203374004766721</v>
      </c>
      <c r="J18">
        <v>6.80395324696933</v>
      </c>
      <c r="K18">
        <v>2.89137591460515</v>
      </c>
    </row>
    <row r="19" spans="1:11">
      <c r="A19">
        <v>17</v>
      </c>
      <c r="B19">
        <v>2.35425502353868</v>
      </c>
      <c r="C19">
        <v>122.535645364252</v>
      </c>
      <c r="D19">
        <v>0.622332670917144</v>
      </c>
      <c r="E19">
        <v>37.9314879834178</v>
      </c>
      <c r="F19">
        <v>202.178744294682</v>
      </c>
      <c r="G19">
        <v>6838.86941407659</v>
      </c>
      <c r="H19">
        <v>0.316417649436546</v>
      </c>
      <c r="I19">
        <v>0.209548682665317</v>
      </c>
      <c r="J19">
        <v>7.07495033825503</v>
      </c>
      <c r="K19">
        <v>2.89137591460515</v>
      </c>
    </row>
    <row r="20" spans="1:11">
      <c r="A20">
        <v>18</v>
      </c>
      <c r="B20">
        <v>2.50838145710754</v>
      </c>
      <c r="C20">
        <v>129.117441051613</v>
      </c>
      <c r="D20">
        <v>0.622376766912732</v>
      </c>
      <c r="E20">
        <v>38.4584690749284</v>
      </c>
      <c r="F20">
        <v>191.872629362131</v>
      </c>
      <c r="G20">
        <v>6411.41152952593</v>
      </c>
      <c r="H20">
        <v>0.331365860933537</v>
      </c>
      <c r="I20">
        <v>0.214814119904425</v>
      </c>
      <c r="J20">
        <v>7.30081108471244</v>
      </c>
      <c r="K20">
        <v>2.89137591460515</v>
      </c>
    </row>
    <row r="21" spans="1:11">
      <c r="A21">
        <v>19</v>
      </c>
      <c r="B21">
        <v>2.53524144718629</v>
      </c>
      <c r="C21">
        <v>130.928280780933</v>
      </c>
      <c r="D21">
        <v>0.622382870881776</v>
      </c>
      <c r="E21">
        <v>38.6302475515996</v>
      </c>
      <c r="F21">
        <v>189.21888199643</v>
      </c>
      <c r="G21">
        <v>6370.04650224227</v>
      </c>
      <c r="H21">
        <v>0.330510607362543</v>
      </c>
      <c r="I21">
        <v>0.21641067624907</v>
      </c>
      <c r="J21">
        <v>7.38634817564777</v>
      </c>
      <c r="K21">
        <v>2.89137591460515</v>
      </c>
    </row>
    <row r="22" spans="1:11">
      <c r="A22">
        <v>20</v>
      </c>
      <c r="B22">
        <v>2.66095007728838</v>
      </c>
      <c r="C22">
        <v>136.261835803911</v>
      </c>
      <c r="D22">
        <v>0.622403392540827</v>
      </c>
      <c r="E22">
        <v>39.0486705289449</v>
      </c>
      <c r="F22">
        <v>181.812484507653</v>
      </c>
      <c r="G22">
        <v>6047.59916797905</v>
      </c>
      <c r="H22">
        <v>0.34342180280306</v>
      </c>
      <c r="I22">
        <v>0.220511925825369</v>
      </c>
      <c r="J22">
        <v>7.55316425155588</v>
      </c>
      <c r="K22">
        <v>2.89137591460515</v>
      </c>
    </row>
    <row r="23" spans="1:11">
      <c r="A23">
        <v>21</v>
      </c>
      <c r="B23">
        <v>2.68419851137974</v>
      </c>
      <c r="C23">
        <v>138.062621132217</v>
      </c>
      <c r="D23">
        <v>0.622396198762865</v>
      </c>
      <c r="E23">
        <v>39.2186772251228</v>
      </c>
      <c r="F23">
        <v>179.441058759545</v>
      </c>
      <c r="G23">
        <v>6004.7841925374</v>
      </c>
      <c r="H23">
        <v>0.342606142717859</v>
      </c>
      <c r="I23">
        <v>0.222058692258541</v>
      </c>
      <c r="J23">
        <v>7.63136825277727</v>
      </c>
      <c r="K23">
        <v>2.89137591460515</v>
      </c>
    </row>
    <row r="24" spans="1:11">
      <c r="A24">
        <v>22</v>
      </c>
      <c r="B24">
        <v>2.79118571982718</v>
      </c>
      <c r="C24">
        <v>142.574800543508</v>
      </c>
      <c r="D24">
        <v>0.62240915465409</v>
      </c>
      <c r="E24">
        <v>39.5681994731447</v>
      </c>
      <c r="F24">
        <v>173.762143216345</v>
      </c>
      <c r="G24">
        <v>5752.40408161327</v>
      </c>
      <c r="H24">
        <v>0.353791564940155</v>
      </c>
      <c r="I24">
        <v>0.225425750790219</v>
      </c>
      <c r="J24">
        <v>7.76416031709082</v>
      </c>
      <c r="K24">
        <v>2.89137591460515</v>
      </c>
    </row>
    <row r="25" spans="1:11">
      <c r="A25">
        <v>23</v>
      </c>
      <c r="B25">
        <v>2.81160150433233</v>
      </c>
      <c r="C25">
        <v>144.363985881465</v>
      </c>
      <c r="D25">
        <v>0.622393372126499</v>
      </c>
      <c r="E25">
        <v>39.736417331488</v>
      </c>
      <c r="F25">
        <v>171.608609722265</v>
      </c>
      <c r="G25">
        <v>5708.70469762741</v>
      </c>
      <c r="H25">
        <v>0.353013792917778</v>
      </c>
      <c r="I25">
        <v>0.226928970218174</v>
      </c>
      <c r="J25">
        <v>7.83665064847871</v>
      </c>
      <c r="K25">
        <v>2.89137591460515</v>
      </c>
    </row>
    <row r="26" spans="1:11">
      <c r="A26">
        <v>24</v>
      </c>
      <c r="B26">
        <v>2.90525136586627</v>
      </c>
      <c r="C26">
        <v>148.236365041827</v>
      </c>
      <c r="D26">
        <v>0.622406375622026</v>
      </c>
      <c r="E26">
        <v>40.0319063407402</v>
      </c>
      <c r="F26">
        <v>167.125677320086</v>
      </c>
      <c r="G26">
        <v>5504.52413257103</v>
      </c>
      <c r="H26">
        <v>0.363006288162667</v>
      </c>
      <c r="I26">
        <v>0.229737876928479</v>
      </c>
      <c r="J26">
        <v>7.94601812523689</v>
      </c>
      <c r="K26">
        <v>2.89137591460515</v>
      </c>
    </row>
    <row r="27" spans="1:11">
      <c r="A27">
        <v>25</v>
      </c>
      <c r="B27">
        <v>2.92334251331626</v>
      </c>
      <c r="C27">
        <v>150.010947993715</v>
      </c>
      <c r="D27">
        <v>0.622385075023434</v>
      </c>
      <c r="E27">
        <v>40.1982125992362</v>
      </c>
      <c r="F27">
        <v>165.148632432619</v>
      </c>
      <c r="G27">
        <v>5460.53950401931</v>
      </c>
      <c r="H27">
        <v>0.362255074423968</v>
      </c>
      <c r="I27">
        <v>0.231201024724065</v>
      </c>
      <c r="J27">
        <v>8.01366474638392</v>
      </c>
      <c r="K27">
        <v>2.89137591460515</v>
      </c>
    </row>
    <row r="28" spans="1:11">
      <c r="A28">
        <v>26</v>
      </c>
      <c r="B28">
        <v>3.00623710088668</v>
      </c>
      <c r="C28">
        <v>153.307546681649</v>
      </c>
      <c r="D28">
        <v>0.622400582593088</v>
      </c>
      <c r="E28">
        <v>40.4455000115356</v>
      </c>
      <c r="F28">
        <v>161.597412830091</v>
      </c>
      <c r="G28">
        <v>5295.41750147662</v>
      </c>
      <c r="H28">
        <v>0.37120537706888</v>
      </c>
      <c r="I28">
        <v>0.23352824741508</v>
      </c>
      <c r="J28">
        <v>8.10277762225709</v>
      </c>
      <c r="K28">
        <v>2.89137591460515</v>
      </c>
    </row>
    <row r="29" spans="1:11">
      <c r="A29">
        <v>27</v>
      </c>
      <c r="B29">
        <v>3.0223984629018</v>
      </c>
      <c r="C29">
        <v>155.065306194237</v>
      </c>
      <c r="D29">
        <v>0.622376093432529</v>
      </c>
      <c r="E29">
        <v>40.6097845768293</v>
      </c>
      <c r="F29">
        <v>159.765607917805</v>
      </c>
      <c r="G29">
        <v>5251.49858920737</v>
      </c>
      <c r="H29">
        <v>0.370477113052132</v>
      </c>
      <c r="I29">
        <v>0.234954204054079</v>
      </c>
      <c r="J29">
        <v>8.16636688747847</v>
      </c>
      <c r="K29">
        <v>2.89137591460515</v>
      </c>
    </row>
    <row r="30" spans="1:11">
      <c r="A30">
        <v>28</v>
      </c>
      <c r="B30">
        <v>3.0968822484018</v>
      </c>
      <c r="C30">
        <v>157.866033344901</v>
      </c>
      <c r="D30">
        <v>0.622396075579879</v>
      </c>
      <c r="E30">
        <v>40.8155656048321</v>
      </c>
      <c r="F30">
        <v>156.931180103557</v>
      </c>
      <c r="G30">
        <v>5117.16523045799</v>
      </c>
      <c r="H30">
        <v>0.378590936713427</v>
      </c>
      <c r="I30">
        <v>0.236878024206928</v>
      </c>
      <c r="J30">
        <v>8.23939916678904</v>
      </c>
      <c r="K30">
        <v>2.89137591460515</v>
      </c>
    </row>
    <row r="31" spans="1:11">
      <c r="A31">
        <v>29</v>
      </c>
      <c r="B31">
        <v>3.09570556414661</v>
      </c>
      <c r="C31">
        <v>156.469225034566</v>
      </c>
      <c r="D31">
        <v>0.622417220864515</v>
      </c>
      <c r="E31">
        <v>40.6852020110342</v>
      </c>
      <c r="F31">
        <v>158.332112309049</v>
      </c>
      <c r="G31">
        <v>5177.10821725309</v>
      </c>
      <c r="H31">
        <v>0.379156572838545</v>
      </c>
      <c r="I31">
        <v>0.235755889021166</v>
      </c>
      <c r="J31">
        <v>8.20402513735975</v>
      </c>
      <c r="K31">
        <v>2.89137591460515</v>
      </c>
    </row>
    <row r="32" spans="1:11">
      <c r="A32">
        <v>30</v>
      </c>
      <c r="B32">
        <v>3.28660758006592</v>
      </c>
      <c r="C32">
        <v>160.635655272145</v>
      </c>
      <c r="D32">
        <v>0.6226174947757</v>
      </c>
      <c r="E32">
        <v>40.8541761549788</v>
      </c>
      <c r="F32">
        <v>154.225429398667</v>
      </c>
      <c r="G32">
        <v>4798.16056761952</v>
      </c>
      <c r="H32">
        <v>0.412533769762802</v>
      </c>
      <c r="I32">
        <v>0.237777184900733</v>
      </c>
      <c r="J32">
        <v>8.19436635856848</v>
      </c>
      <c r="K32">
        <v>2.89137591460515</v>
      </c>
    </row>
    <row r="33" spans="1:11">
      <c r="A33">
        <v>31</v>
      </c>
      <c r="B33">
        <v>3.59207706329445</v>
      </c>
      <c r="C33">
        <v>173.075206105016</v>
      </c>
      <c r="D33">
        <v>0.622676627032841</v>
      </c>
      <c r="E33">
        <v>41.8203474343265</v>
      </c>
      <c r="F33">
        <v>143.140681259977</v>
      </c>
      <c r="G33">
        <v>4407.20554818259</v>
      </c>
      <c r="H33">
        <v>0.436756573028535</v>
      </c>
      <c r="I33">
        <v>0.246408435499641</v>
      </c>
      <c r="J33">
        <v>8.55605112683968</v>
      </c>
      <c r="K33">
        <v>2.89137591460515</v>
      </c>
    </row>
    <row r="34" spans="1:11">
      <c r="A34">
        <v>32</v>
      </c>
      <c r="B34">
        <v>3.84246335651013</v>
      </c>
      <c r="C34">
        <v>180.277535135568</v>
      </c>
      <c r="D34">
        <v>0.622741992576351</v>
      </c>
      <c r="E34">
        <v>42.3240641391272</v>
      </c>
      <c r="F34">
        <v>137.422019290717</v>
      </c>
      <c r="G34">
        <v>4198.59032555189</v>
      </c>
      <c r="H34">
        <v>0.457945325803008</v>
      </c>
      <c r="I34">
        <v>0.250956156761225</v>
      </c>
      <c r="J34">
        <v>8.75292949620151</v>
      </c>
      <c r="K34">
        <v>2.89137591460515</v>
      </c>
    </row>
    <row r="35" spans="1:11">
      <c r="A35">
        <v>33</v>
      </c>
      <c r="B35">
        <v>4.09083896948899</v>
      </c>
      <c r="C35">
        <v>186.964979048904</v>
      </c>
      <c r="D35">
        <v>0.622816266003281</v>
      </c>
      <c r="E35">
        <v>42.7820441154193</v>
      </c>
      <c r="F35">
        <v>132.506649304642</v>
      </c>
      <c r="G35">
        <v>4019.5161666517</v>
      </c>
      <c r="H35">
        <v>0.478090466516112</v>
      </c>
      <c r="I35">
        <v>0.255051441488297</v>
      </c>
      <c r="J35">
        <v>8.93159616909871</v>
      </c>
      <c r="K35">
        <v>2.89137591460515</v>
      </c>
    </row>
    <row r="36" spans="1:11">
      <c r="A36">
        <v>34</v>
      </c>
      <c r="B36">
        <v>4.26811367827362</v>
      </c>
      <c r="C36">
        <v>198.877333658408</v>
      </c>
      <c r="D36">
        <v>0.622754058911761</v>
      </c>
      <c r="E36">
        <v>43.8067898127894</v>
      </c>
      <c r="F36">
        <v>124.569765972601</v>
      </c>
      <c r="G36">
        <v>3795.57158210848</v>
      </c>
      <c r="H36">
        <v>0.484134916663243</v>
      </c>
      <c r="I36">
        <v>0.263377004168606</v>
      </c>
      <c r="J36">
        <v>9.28933021781633</v>
      </c>
      <c r="K36">
        <v>2.89137591460515</v>
      </c>
    </row>
    <row r="37" spans="1:11">
      <c r="A37">
        <v>35</v>
      </c>
      <c r="B37">
        <v>4.34895088169508</v>
      </c>
      <c r="C37">
        <v>203.289909203465</v>
      </c>
      <c r="D37">
        <v>0.622779109180493</v>
      </c>
      <c r="E37">
        <v>44.176233197643</v>
      </c>
      <c r="F37">
        <v>121.865876216647</v>
      </c>
      <c r="G37">
        <v>3721.50641393146</v>
      </c>
      <c r="H37">
        <v>0.487571770245562</v>
      </c>
      <c r="I37">
        <v>0.266345319623832</v>
      </c>
      <c r="J37">
        <v>9.41963684234934</v>
      </c>
      <c r="K37">
        <v>2.89137591460515</v>
      </c>
    </row>
    <row r="38" spans="1:11">
      <c r="A38">
        <v>36</v>
      </c>
      <c r="B38">
        <v>4.35140188735364</v>
      </c>
      <c r="C38">
        <v>204.522639692078</v>
      </c>
      <c r="D38">
        <v>0.622770784512826</v>
      </c>
      <c r="E38">
        <v>44.2951466775448</v>
      </c>
      <c r="F38">
        <v>121.131347357837</v>
      </c>
      <c r="G38">
        <v>3706.09358682717</v>
      </c>
      <c r="H38">
        <v>0.486369363632681</v>
      </c>
      <c r="I38">
        <v>0.267257207672732</v>
      </c>
      <c r="J38">
        <v>9.45876834995287</v>
      </c>
      <c r="K38">
        <v>2.89137591460515</v>
      </c>
    </row>
    <row r="39" spans="1:11">
      <c r="A39">
        <v>37</v>
      </c>
      <c r="B39">
        <v>4.56670987508384</v>
      </c>
      <c r="C39">
        <v>208.993614375836</v>
      </c>
      <c r="D39">
        <v>0.622844956717788</v>
      </c>
      <c r="E39">
        <v>44.5581259287747</v>
      </c>
      <c r="F39">
        <v>118.53999934434</v>
      </c>
      <c r="G39">
        <v>3598.32036051513</v>
      </c>
      <c r="H39">
        <v>0.504698699826868</v>
      </c>
      <c r="I39">
        <v>0.269605790261512</v>
      </c>
      <c r="J39">
        <v>9.56029072711322</v>
      </c>
      <c r="K39">
        <v>2.89137591460515</v>
      </c>
    </row>
    <row r="40" spans="1:11">
      <c r="A40">
        <v>38</v>
      </c>
      <c r="B40">
        <v>4.74761657332521</v>
      </c>
      <c r="C40">
        <v>214.025668930776</v>
      </c>
      <c r="D40">
        <v>0.622908273637177</v>
      </c>
      <c r="E40">
        <v>44.9011913856024</v>
      </c>
      <c r="F40">
        <v>115.752951666259</v>
      </c>
      <c r="G40">
        <v>3491.55593527892</v>
      </c>
      <c r="H40">
        <v>0.518547066548565</v>
      </c>
      <c r="I40">
        <v>0.272483828505312</v>
      </c>
      <c r="J40">
        <v>9.6805006883573</v>
      </c>
      <c r="K40">
        <v>2.89137591460515</v>
      </c>
    </row>
    <row r="41" spans="1:11">
      <c r="A41">
        <v>39</v>
      </c>
      <c r="B41">
        <v>4.86284217858789</v>
      </c>
      <c r="C41">
        <v>214.584080725382</v>
      </c>
      <c r="D41">
        <v>0.622967877665953</v>
      </c>
      <c r="E41">
        <v>44.886642869286</v>
      </c>
      <c r="F41">
        <v>115.451727953613</v>
      </c>
      <c r="G41">
        <v>3496.63800156625</v>
      </c>
      <c r="H41">
        <v>0.52682107694538</v>
      </c>
      <c r="I41">
        <v>0.272510679276178</v>
      </c>
      <c r="J41">
        <v>9.70599138879276</v>
      </c>
      <c r="K41">
        <v>2.89137591460515</v>
      </c>
    </row>
    <row r="42" spans="1:11">
      <c r="A42">
        <v>40</v>
      </c>
      <c r="B42">
        <v>4.87647728199338</v>
      </c>
      <c r="C42">
        <v>213.360447376354</v>
      </c>
      <c r="D42">
        <v>0.622982552989455</v>
      </c>
      <c r="E42">
        <v>44.7665980848268</v>
      </c>
      <c r="F42">
        <v>116.113849664849</v>
      </c>
      <c r="G42">
        <v>3521.21674828037</v>
      </c>
      <c r="H42">
        <v>0.528214857252652</v>
      </c>
      <c r="I42">
        <v>0.271610632278892</v>
      </c>
      <c r="J42">
        <v>9.67730946041407</v>
      </c>
      <c r="K42">
        <v>2.89137591460515</v>
      </c>
    </row>
    <row r="43" spans="1:11">
      <c r="A43">
        <v>41</v>
      </c>
      <c r="B43">
        <v>5.0202163501982</v>
      </c>
      <c r="C43">
        <v>218.385559911951</v>
      </c>
      <c r="D43">
        <v>0.623025632592395</v>
      </c>
      <c r="E43">
        <v>45.1325994734535</v>
      </c>
      <c r="F43">
        <v>113.442037656113</v>
      </c>
      <c r="G43">
        <v>3415.41162157202</v>
      </c>
      <c r="H43">
        <v>0.538558727903016</v>
      </c>
      <c r="I43">
        <v>0.274591074579453</v>
      </c>
      <c r="J43">
        <v>9.79371975485322</v>
      </c>
      <c r="K43">
        <v>2.89137591460515</v>
      </c>
    </row>
    <row r="44" spans="1:11">
      <c r="A44">
        <v>42</v>
      </c>
      <c r="B44">
        <v>5.00781326067054</v>
      </c>
      <c r="C44">
        <v>219.55586263802</v>
      </c>
      <c r="D44">
        <v>0.622996381990403</v>
      </c>
      <c r="E44">
        <v>45.2564126511585</v>
      </c>
      <c r="F44">
        <v>112.837355438455</v>
      </c>
      <c r="G44">
        <v>3407.72664654172</v>
      </c>
      <c r="H44">
        <v>0.536094816129265</v>
      </c>
      <c r="I44">
        <v>0.275493777646881</v>
      </c>
      <c r="J44">
        <v>9.83257140952707</v>
      </c>
      <c r="K44">
        <v>2.89137591460515</v>
      </c>
    </row>
    <row r="45" spans="1:11">
      <c r="A45">
        <v>43</v>
      </c>
      <c r="B45">
        <v>5.12851091729759</v>
      </c>
      <c r="C45">
        <v>223.507953991373</v>
      </c>
      <c r="D45">
        <v>0.622980455463575</v>
      </c>
      <c r="E45">
        <v>45.5724099753256</v>
      </c>
      <c r="F45">
        <v>110.842153349223</v>
      </c>
      <c r="G45">
        <v>3366.38298558078</v>
      </c>
      <c r="H45">
        <v>0.540564580081914</v>
      </c>
      <c r="I45">
        <v>0.277965304252494</v>
      </c>
      <c r="J45">
        <v>9.95748468881035</v>
      </c>
      <c r="K45">
        <v>2.89137591460515</v>
      </c>
    </row>
    <row r="46" spans="1:11">
      <c r="A46">
        <v>44</v>
      </c>
      <c r="B46">
        <v>5.12038793286186</v>
      </c>
      <c r="C46">
        <v>224.639577611963</v>
      </c>
      <c r="D46">
        <v>0.622959863374771</v>
      </c>
      <c r="E46">
        <v>45.6845989250716</v>
      </c>
      <c r="F46">
        <v>110.283785139042</v>
      </c>
      <c r="G46">
        <v>3350.9990311134</v>
      </c>
      <c r="H46">
        <v>0.53910723754879</v>
      </c>
      <c r="I46">
        <v>0.278787658060591</v>
      </c>
      <c r="J46">
        <v>9.98746576301673</v>
      </c>
      <c r="K46">
        <v>2.89137591460515</v>
      </c>
    </row>
    <row r="47" spans="1:11">
      <c r="A47">
        <v>45</v>
      </c>
      <c r="B47">
        <v>5.2569989893965</v>
      </c>
      <c r="C47">
        <v>228.059188713017</v>
      </c>
      <c r="D47">
        <v>0.623008611698763</v>
      </c>
      <c r="E47">
        <v>45.9092233293393</v>
      </c>
      <c r="F47">
        <v>108.630145756845</v>
      </c>
      <c r="G47">
        <v>3285.12348155494</v>
      </c>
      <c r="H47">
        <v>0.548980848365532</v>
      </c>
      <c r="I47">
        <v>0.280638355624759</v>
      </c>
      <c r="J47">
        <v>10.0653282250802</v>
      </c>
      <c r="K47">
        <v>2.89137591460515</v>
      </c>
    </row>
    <row r="48" spans="1:11">
      <c r="A48">
        <v>46</v>
      </c>
      <c r="B48">
        <v>5.3063027364141</v>
      </c>
      <c r="C48">
        <v>229.776577560221</v>
      </c>
      <c r="D48">
        <v>0.623007361600729</v>
      </c>
      <c r="E48">
        <v>46.0350843064192</v>
      </c>
      <c r="F48">
        <v>107.818225748401</v>
      </c>
      <c r="G48">
        <v>3256.68703832589</v>
      </c>
      <c r="H48">
        <v>0.552267095709683</v>
      </c>
      <c r="I48">
        <v>0.281634179112598</v>
      </c>
      <c r="J48">
        <v>10.1064126785403</v>
      </c>
      <c r="K48">
        <v>2.89137591460515</v>
      </c>
    </row>
    <row r="49" spans="1:11">
      <c r="A49">
        <v>47</v>
      </c>
      <c r="B49">
        <v>5.60759664988211</v>
      </c>
      <c r="C49">
        <v>242.892942193002</v>
      </c>
      <c r="D49">
        <v>0.62301527340061</v>
      </c>
      <c r="E49">
        <v>47.0572775471133</v>
      </c>
      <c r="F49">
        <v>101.995976858798</v>
      </c>
      <c r="G49">
        <v>3065.89987924695</v>
      </c>
      <c r="H49">
        <v>0.569312365671546</v>
      </c>
      <c r="I49">
        <v>0.289457990422752</v>
      </c>
      <c r="J49">
        <v>10.4238841437414</v>
      </c>
      <c r="K49">
        <v>2.89137591460515</v>
      </c>
    </row>
    <row r="50" spans="1:11">
      <c r="A50">
        <v>48</v>
      </c>
      <c r="B50">
        <v>5.85600898069662</v>
      </c>
      <c r="C50">
        <v>254.775937301306</v>
      </c>
      <c r="D50">
        <v>0.623009152595289</v>
      </c>
      <c r="E50">
        <v>48.0061440595629</v>
      </c>
      <c r="F50">
        <v>97.2387862586261</v>
      </c>
      <c r="G50">
        <v>2922.77764136582</v>
      </c>
      <c r="H50">
        <v>0.581320829387268</v>
      </c>
      <c r="I50">
        <v>0.296501394685857</v>
      </c>
      <c r="J50">
        <v>10.710067901869</v>
      </c>
      <c r="K50">
        <v>2.89137591460515</v>
      </c>
    </row>
    <row r="51" spans="1:11">
      <c r="A51">
        <v>49</v>
      </c>
      <c r="B51">
        <v>6.21040111065497</v>
      </c>
      <c r="C51">
        <v>264.228283212464</v>
      </c>
      <c r="D51">
        <v>0.623078296659868</v>
      </c>
      <c r="E51">
        <v>48.6569885383084</v>
      </c>
      <c r="F51">
        <v>93.760223583492</v>
      </c>
      <c r="G51">
        <v>2806.78426491828</v>
      </c>
      <c r="H51">
        <v>0.60260669074941</v>
      </c>
      <c r="I51">
        <v>0.301458104191331</v>
      </c>
      <c r="J51">
        <v>10.9308219877562</v>
      </c>
      <c r="K51">
        <v>2.89137591460515</v>
      </c>
    </row>
    <row r="52" spans="1:11">
      <c r="A52">
        <v>50</v>
      </c>
      <c r="B52">
        <v>6.41294316761232</v>
      </c>
      <c r="C52">
        <v>271.238029239751</v>
      </c>
      <c r="D52">
        <v>0.623086962297231</v>
      </c>
      <c r="E52">
        <v>49.1900599078253</v>
      </c>
      <c r="F52">
        <v>91.3371291648218</v>
      </c>
      <c r="G52">
        <v>2746.81131022516</v>
      </c>
      <c r="H52">
        <v>0.612158095321388</v>
      </c>
      <c r="I52">
        <v>0.305343334057425</v>
      </c>
      <c r="J52">
        <v>11.1030930909174</v>
      </c>
      <c r="K52">
        <v>2.89137591460515</v>
      </c>
    </row>
    <row r="53" spans="1:11">
      <c r="A53">
        <v>51</v>
      </c>
      <c r="B53">
        <v>6.56590668358609</v>
      </c>
      <c r="C53">
        <v>275.597725861748</v>
      </c>
      <c r="D53">
        <v>0.623086070320308</v>
      </c>
      <c r="E53">
        <v>49.4947916297534</v>
      </c>
      <c r="F53">
        <v>89.8922617507761</v>
      </c>
      <c r="G53">
        <v>2694.31961507469</v>
      </c>
      <c r="H53">
        <v>0.621020365381706</v>
      </c>
      <c r="I53">
        <v>0.307599083297369</v>
      </c>
      <c r="J53">
        <v>11.1984010972702</v>
      </c>
      <c r="K53">
        <v>2.89137591460515</v>
      </c>
    </row>
    <row r="54" spans="1:11">
      <c r="A54">
        <v>52</v>
      </c>
      <c r="B54">
        <v>6.61521799124484</v>
      </c>
      <c r="C54">
        <v>281.926068289171</v>
      </c>
      <c r="D54">
        <v>0.623056498747578</v>
      </c>
      <c r="E54">
        <v>50.0540848796827</v>
      </c>
      <c r="F54">
        <v>87.874466740238</v>
      </c>
      <c r="G54">
        <v>2643.61980832172</v>
      </c>
      <c r="H54">
        <v>0.620528204513706</v>
      </c>
      <c r="I54">
        <v>0.311439423926776</v>
      </c>
      <c r="J54">
        <v>11.3399739649548</v>
      </c>
      <c r="K54">
        <v>2.89137591460515</v>
      </c>
    </row>
    <row r="55" spans="1:11">
      <c r="A55">
        <v>53</v>
      </c>
      <c r="B55">
        <v>6.64633649649619</v>
      </c>
      <c r="C55">
        <v>282.023890512219</v>
      </c>
      <c r="D55">
        <v>0.62307133725541</v>
      </c>
      <c r="E55">
        <v>50.0474338950898</v>
      </c>
      <c r="F55">
        <v>87.8439867845505</v>
      </c>
      <c r="G55">
        <v>2649.3455532657</v>
      </c>
      <c r="H55">
        <v>0.622250105338572</v>
      </c>
      <c r="I55">
        <v>0.311421155294816</v>
      </c>
      <c r="J55">
        <v>11.3479886585371</v>
      </c>
      <c r="K55">
        <v>2.89137591460515</v>
      </c>
    </row>
    <row r="56" spans="1:11">
      <c r="A56">
        <v>54</v>
      </c>
      <c r="B56">
        <v>6.79033736031961</v>
      </c>
      <c r="C56">
        <v>293.437653440558</v>
      </c>
      <c r="D56">
        <v>0.623023987499025</v>
      </c>
      <c r="E56">
        <v>50.995455020167</v>
      </c>
      <c r="F56">
        <v>84.4271436218439</v>
      </c>
      <c r="G56">
        <v>2530.79210883477</v>
      </c>
      <c r="H56">
        <v>0.627957803037843</v>
      </c>
      <c r="I56">
        <v>0.317939295744468</v>
      </c>
      <c r="J56">
        <v>11.5741648474859</v>
      </c>
      <c r="K56">
        <v>2.89137591460515</v>
      </c>
    </row>
    <row r="57" spans="1:11">
      <c r="A57">
        <v>55</v>
      </c>
      <c r="B57">
        <v>6.97661558997701</v>
      </c>
      <c r="C57">
        <v>298.33923797682</v>
      </c>
      <c r="D57">
        <v>0.623038560644039</v>
      </c>
      <c r="E57">
        <v>51.3428612020654</v>
      </c>
      <c r="F57">
        <v>83.0400421985652</v>
      </c>
      <c r="G57">
        <v>2497.59970387334</v>
      </c>
      <c r="H57">
        <v>0.63698889796559</v>
      </c>
      <c r="I57">
        <v>0.320405629546524</v>
      </c>
      <c r="J57">
        <v>11.689999001068</v>
      </c>
      <c r="K57">
        <v>2.89137591460515</v>
      </c>
    </row>
    <row r="58" spans="1:11">
      <c r="A58">
        <v>56</v>
      </c>
      <c r="B58">
        <v>7.12155849162545</v>
      </c>
      <c r="C58">
        <v>300.768491165229</v>
      </c>
      <c r="D58">
        <v>0.623064782106721</v>
      </c>
      <c r="E58">
        <v>51.4804881705915</v>
      </c>
      <c r="F58">
        <v>82.3693426632015</v>
      </c>
      <c r="G58">
        <v>2475.31976879512</v>
      </c>
      <c r="H58">
        <v>0.645224211215513</v>
      </c>
      <c r="I58">
        <v>0.321449787196997</v>
      </c>
      <c r="J58">
        <v>11.74676184106</v>
      </c>
      <c r="K58">
        <v>2.89137591460515</v>
      </c>
    </row>
    <row r="59" spans="1:11">
      <c r="A59">
        <v>57</v>
      </c>
      <c r="B59">
        <v>7.10419009043838</v>
      </c>
      <c r="C59">
        <v>301.878769418285</v>
      </c>
      <c r="D59">
        <v>0.623042732573019</v>
      </c>
      <c r="E59">
        <v>51.5973880775657</v>
      </c>
      <c r="F59">
        <v>82.0663969143047</v>
      </c>
      <c r="G59">
        <v>2471.7645631488</v>
      </c>
      <c r="H59">
        <v>0.643017453041351</v>
      </c>
      <c r="I59">
        <v>0.322193382083468</v>
      </c>
      <c r="J59">
        <v>11.7707295184036</v>
      </c>
      <c r="K59">
        <v>2.89137591460515</v>
      </c>
    </row>
    <row r="60" spans="1:11">
      <c r="A60">
        <v>58</v>
      </c>
      <c r="B60">
        <v>7.24136646813785</v>
      </c>
      <c r="C60">
        <v>310.225703310673</v>
      </c>
      <c r="D60">
        <v>0.623018474714828</v>
      </c>
      <c r="E60">
        <v>52.2735925542011</v>
      </c>
      <c r="F60">
        <v>79.8583181428815</v>
      </c>
      <c r="G60">
        <v>2402.11750745551</v>
      </c>
      <c r="H60">
        <v>0.648676483660615</v>
      </c>
      <c r="I60">
        <v>0.326744475472395</v>
      </c>
      <c r="J60">
        <v>11.9342477817041</v>
      </c>
      <c r="K60">
        <v>2.89137591460515</v>
      </c>
    </row>
    <row r="61" spans="1:11">
      <c r="A61">
        <v>59</v>
      </c>
      <c r="B61">
        <v>7.29272621840254</v>
      </c>
      <c r="C61">
        <v>312.272135282268</v>
      </c>
      <c r="D61">
        <v>0.623036532441433</v>
      </c>
      <c r="E61">
        <v>52.4193192327532</v>
      </c>
      <c r="F61">
        <v>79.3349777708766</v>
      </c>
      <c r="G61">
        <v>2378.04290476255</v>
      </c>
      <c r="H61">
        <v>0.65223724812492</v>
      </c>
      <c r="I61">
        <v>0.327753165089398</v>
      </c>
      <c r="J61">
        <v>11.968941495541</v>
      </c>
      <c r="K61">
        <v>2.89137591460515</v>
      </c>
    </row>
    <row r="62" spans="1:11">
      <c r="A62">
        <v>60</v>
      </c>
      <c r="B62">
        <v>7.32254812431422</v>
      </c>
      <c r="C62">
        <v>311.622563567293</v>
      </c>
      <c r="D62">
        <v>0.623055695522876</v>
      </c>
      <c r="E62">
        <v>52.3421997776651</v>
      </c>
      <c r="F62">
        <v>79.5003501270314</v>
      </c>
      <c r="G62">
        <v>2381.40943454306</v>
      </c>
      <c r="H62">
        <v>0.654483438687977</v>
      </c>
      <c r="I62">
        <v>0.327282131674974</v>
      </c>
      <c r="J62">
        <v>11.9586345487094</v>
      </c>
      <c r="K62">
        <v>2.89137591460515</v>
      </c>
    </row>
    <row r="63" spans="1:11">
      <c r="A63">
        <v>61</v>
      </c>
      <c r="B63">
        <v>7.41400524538159</v>
      </c>
      <c r="C63">
        <v>318.918583572037</v>
      </c>
      <c r="D63">
        <v>0.623021358499785</v>
      </c>
      <c r="E63">
        <v>52.9492028393131</v>
      </c>
      <c r="F63">
        <v>77.6815908110506</v>
      </c>
      <c r="G63">
        <v>2325.64948369169</v>
      </c>
      <c r="H63">
        <v>0.65751580437788</v>
      </c>
      <c r="I63">
        <v>0.331284398998683</v>
      </c>
      <c r="J63">
        <v>12.09639169945</v>
      </c>
      <c r="K63">
        <v>2.89137591460515</v>
      </c>
    </row>
    <row r="64" spans="1:11">
      <c r="A64">
        <v>62</v>
      </c>
      <c r="B64">
        <v>7.71389925597916</v>
      </c>
      <c r="C64">
        <v>330.900222026844</v>
      </c>
      <c r="D64">
        <v>0.623039930682097</v>
      </c>
      <c r="E64">
        <v>53.8572804056394</v>
      </c>
      <c r="F64">
        <v>74.8688011127205</v>
      </c>
      <c r="G64">
        <v>2234.92243710054</v>
      </c>
      <c r="H64">
        <v>0.671830686881427</v>
      </c>
      <c r="I64">
        <v>0.337338559091658</v>
      </c>
      <c r="J64">
        <v>12.3268535243515</v>
      </c>
      <c r="K64">
        <v>2.89137591460515</v>
      </c>
    </row>
    <row r="65" spans="1:11">
      <c r="A65">
        <v>63</v>
      </c>
      <c r="B65">
        <v>8.00698243985463</v>
      </c>
      <c r="C65">
        <v>339.799953546869</v>
      </c>
      <c r="D65">
        <v>0.623067513751135</v>
      </c>
      <c r="E65">
        <v>54.4899362779059</v>
      </c>
      <c r="F65">
        <v>72.9079055264373</v>
      </c>
      <c r="G65">
        <v>2171.27656925358</v>
      </c>
      <c r="H65">
        <v>0.686589552700822</v>
      </c>
      <c r="I65">
        <v>0.341571855389719</v>
      </c>
      <c r="J65">
        <v>12.5005209444223</v>
      </c>
      <c r="K65">
        <v>2.89137591460515</v>
      </c>
    </row>
    <row r="66" spans="1:11">
      <c r="A66">
        <v>64</v>
      </c>
      <c r="B66">
        <v>8.21370036076713</v>
      </c>
      <c r="C66">
        <v>353.21950055886</v>
      </c>
      <c r="D66">
        <v>0.623027517984124</v>
      </c>
      <c r="E66">
        <v>55.5861463833357</v>
      </c>
      <c r="F66">
        <v>70.1379818268402</v>
      </c>
      <c r="G66">
        <v>2090.5092467853</v>
      </c>
      <c r="H66">
        <v>0.693425144565746</v>
      </c>
      <c r="I66">
        <v>0.348528608325514</v>
      </c>
      <c r="J66">
        <v>12.7382581511324</v>
      </c>
      <c r="K66">
        <v>2.89137591460515</v>
      </c>
    </row>
    <row r="67" spans="1:11">
      <c r="A67">
        <v>65</v>
      </c>
      <c r="B67">
        <v>8.34059820336235</v>
      </c>
      <c r="C67">
        <v>359.762971272013</v>
      </c>
      <c r="D67">
        <v>0.623019455340906</v>
      </c>
      <c r="E67">
        <v>56.1032829629485</v>
      </c>
      <c r="F67">
        <v>68.8622923684701</v>
      </c>
      <c r="G67">
        <v>2052.12428739183</v>
      </c>
      <c r="H67">
        <v>0.698453882144705</v>
      </c>
      <c r="I67">
        <v>0.351794352030703</v>
      </c>
      <c r="J67">
        <v>12.8528497488633</v>
      </c>
      <c r="K67">
        <v>2.89137591460515</v>
      </c>
    </row>
    <row r="68" spans="1:11">
      <c r="A68">
        <v>66</v>
      </c>
      <c r="B68">
        <v>8.46018359771766</v>
      </c>
      <c r="C68">
        <v>367.416387192031</v>
      </c>
      <c r="D68">
        <v>0.623018816863324</v>
      </c>
      <c r="E68">
        <v>56.7257462548226</v>
      </c>
      <c r="F68">
        <v>67.4278659708628</v>
      </c>
      <c r="G68">
        <v>2010.45929826924</v>
      </c>
      <c r="H68">
        <v>0.70239670188257</v>
      </c>
      <c r="I68">
        <v>0.355660157701808</v>
      </c>
      <c r="J68">
        <v>12.9822704407984</v>
      </c>
      <c r="K68">
        <v>2.89137591460515</v>
      </c>
    </row>
    <row r="69" spans="1:11">
      <c r="A69">
        <v>67</v>
      </c>
      <c r="B69">
        <v>8.63062018293539</v>
      </c>
      <c r="C69">
        <v>370.530976220809</v>
      </c>
      <c r="D69">
        <v>0.623039550223692</v>
      </c>
      <c r="E69">
        <v>56.9041209013589</v>
      </c>
      <c r="F69">
        <v>66.8610845003128</v>
      </c>
      <c r="G69">
        <v>1989.05194853513</v>
      </c>
      <c r="H69">
        <v>0.711715761388599</v>
      </c>
      <c r="I69">
        <v>0.356877599727096</v>
      </c>
      <c r="J69">
        <v>13.0436982626543</v>
      </c>
      <c r="K69">
        <v>2.89137591460515</v>
      </c>
    </row>
    <row r="70" spans="1:11">
      <c r="A70">
        <v>68</v>
      </c>
      <c r="B70">
        <v>8.81452030382617</v>
      </c>
      <c r="C70">
        <v>377.402034593041</v>
      </c>
      <c r="D70">
        <v>0.623037892125813</v>
      </c>
      <c r="E70">
        <v>57.4252281174198</v>
      </c>
      <c r="F70">
        <v>65.6437979667948</v>
      </c>
      <c r="G70">
        <v>1956.30491550293</v>
      </c>
      <c r="H70">
        <v>0.718974472302129</v>
      </c>
      <c r="I70">
        <v>0.360132187072924</v>
      </c>
      <c r="J70">
        <v>13.1671606587823</v>
      </c>
      <c r="K70">
        <v>2.89137591460515</v>
      </c>
    </row>
    <row r="71" spans="1:11">
      <c r="A71">
        <v>69</v>
      </c>
      <c r="B71">
        <v>9.14024993417153</v>
      </c>
      <c r="C71">
        <v>388.237373478471</v>
      </c>
      <c r="D71">
        <v>0.623065980454827</v>
      </c>
      <c r="E71">
        <v>58.209930860161</v>
      </c>
      <c r="F71">
        <v>63.8117414846376</v>
      </c>
      <c r="G71">
        <v>1897.82458762739</v>
      </c>
      <c r="H71">
        <v>0.733919190228946</v>
      </c>
      <c r="I71">
        <v>0.365041325700981</v>
      </c>
      <c r="J71">
        <v>13.3551357087723</v>
      </c>
      <c r="K71">
        <v>2.89137591460515</v>
      </c>
    </row>
    <row r="72" spans="1:11">
      <c r="A72">
        <v>70</v>
      </c>
      <c r="B72">
        <v>9.2022361012809</v>
      </c>
      <c r="C72">
        <v>393.359155335758</v>
      </c>
      <c r="D72">
        <v>0.623056352138092</v>
      </c>
      <c r="E72">
        <v>58.6323559295997</v>
      </c>
      <c r="F72">
        <v>62.9808727597468</v>
      </c>
      <c r="G72">
        <v>1872.40393788848</v>
      </c>
      <c r="H72">
        <v>0.735709988767698</v>
      </c>
      <c r="I72">
        <v>0.367572223551009</v>
      </c>
      <c r="J72">
        <v>13.4324660520067</v>
      </c>
      <c r="K72">
        <v>2.89137591460515</v>
      </c>
    </row>
    <row r="73" spans="1:11">
      <c r="A73">
        <v>71</v>
      </c>
      <c r="B73">
        <v>9.23100559458983</v>
      </c>
      <c r="C73">
        <v>398.233992735261</v>
      </c>
      <c r="D73">
        <v>0.623037636045866</v>
      </c>
      <c r="E73">
        <v>59.0528757322232</v>
      </c>
      <c r="F73">
        <v>62.2099151830874</v>
      </c>
      <c r="G73">
        <v>1850.04098667118</v>
      </c>
      <c r="H73">
        <v>0.735527788338796</v>
      </c>
      <c r="I73">
        <v>0.370049197240619</v>
      </c>
      <c r="J73">
        <v>13.5024659465558</v>
      </c>
      <c r="K73">
        <v>2.89137591460515</v>
      </c>
    </row>
    <row r="74" spans="1:11">
      <c r="A74">
        <v>72</v>
      </c>
      <c r="B74">
        <v>9.21292151108478</v>
      </c>
      <c r="C74">
        <v>399.328945090172</v>
      </c>
      <c r="D74">
        <v>0.623021077305139</v>
      </c>
      <c r="E74">
        <v>59.1662027751923</v>
      </c>
      <c r="F74">
        <v>62.0393367815816</v>
      </c>
      <c r="G74">
        <v>1847.77135313014</v>
      </c>
      <c r="H74">
        <v>0.733583403491755</v>
      </c>
      <c r="I74">
        <v>0.370688050201631</v>
      </c>
      <c r="J74">
        <v>13.5171237452728</v>
      </c>
      <c r="K74">
        <v>2.89137591460515</v>
      </c>
    </row>
    <row r="75" spans="1:11">
      <c r="A75">
        <v>73</v>
      </c>
      <c r="B75">
        <v>9.4652461454526</v>
      </c>
      <c r="C75">
        <v>406.193796209916</v>
      </c>
      <c r="D75">
        <v>0.623057618714676</v>
      </c>
      <c r="E75">
        <v>59.6325490953753</v>
      </c>
      <c r="F75">
        <v>60.9908451144337</v>
      </c>
      <c r="G75">
        <v>1811.94953599186</v>
      </c>
      <c r="H75">
        <v>0.745851514830686</v>
      </c>
      <c r="I75">
        <v>0.373585963477901</v>
      </c>
      <c r="J75">
        <v>13.6346013909459</v>
      </c>
      <c r="K75">
        <v>2.89137591460515</v>
      </c>
    </row>
    <row r="76" spans="1:11">
      <c r="A76">
        <v>74</v>
      </c>
      <c r="B76">
        <v>9.55211332968199</v>
      </c>
      <c r="C76">
        <v>410.583997259501</v>
      </c>
      <c r="D76">
        <v>0.623044828471642</v>
      </c>
      <c r="E76">
        <v>59.9793672179798</v>
      </c>
      <c r="F76">
        <v>60.3386958002284</v>
      </c>
      <c r="G76">
        <v>1793.66755784293</v>
      </c>
      <c r="H76">
        <v>0.748789585837292</v>
      </c>
      <c r="I76">
        <v>0.375643339900378</v>
      </c>
      <c r="J76">
        <v>13.7030295724915</v>
      </c>
      <c r="K76">
        <v>2.89137591460515</v>
      </c>
    </row>
    <row r="77" spans="1:11">
      <c r="A77">
        <v>75</v>
      </c>
      <c r="B77">
        <v>9.52639572244931</v>
      </c>
      <c r="C77">
        <v>411.212168362471</v>
      </c>
      <c r="D77">
        <v>0.623030331830659</v>
      </c>
      <c r="E77">
        <v>60.0531461569619</v>
      </c>
      <c r="F77">
        <v>60.2465219104247</v>
      </c>
      <c r="G77">
        <v>1792.80064440963</v>
      </c>
      <c r="H77">
        <v>0.746812038480943</v>
      </c>
      <c r="I77">
        <v>0.376043915042108</v>
      </c>
      <c r="J77">
        <v>13.7093822128411</v>
      </c>
      <c r="K77">
        <v>2.89137591460515</v>
      </c>
    </row>
    <row r="78" spans="1:11">
      <c r="A78">
        <v>76</v>
      </c>
      <c r="B78">
        <v>9.72848619876352</v>
      </c>
      <c r="C78">
        <v>416.848336141458</v>
      </c>
      <c r="D78">
        <v>0.623058356491599</v>
      </c>
      <c r="E78">
        <v>60.4405435418399</v>
      </c>
      <c r="F78">
        <v>59.4319342627189</v>
      </c>
      <c r="G78">
        <v>1765.90037448257</v>
      </c>
      <c r="H78">
        <v>0.756248609528321</v>
      </c>
      <c r="I78">
        <v>0.37841246137996</v>
      </c>
      <c r="J78">
        <v>13.8039518503047</v>
      </c>
      <c r="K78">
        <v>2.89137591460515</v>
      </c>
    </row>
    <row r="79" spans="1:11">
      <c r="A79">
        <v>77</v>
      </c>
      <c r="B79">
        <v>9.99639482208261</v>
      </c>
      <c r="C79">
        <v>429.408466447463</v>
      </c>
      <c r="D79">
        <v>0.623047347761812</v>
      </c>
      <c r="E79">
        <v>61.4122233098464</v>
      </c>
      <c r="F79">
        <v>57.6935595053386</v>
      </c>
      <c r="G79">
        <v>1713.63245323483</v>
      </c>
      <c r="H79">
        <v>0.766353493624242</v>
      </c>
      <c r="I79">
        <v>0.384112763333821</v>
      </c>
      <c r="J79">
        <v>13.9925573822182</v>
      </c>
      <c r="K79">
        <v>2.89137591460515</v>
      </c>
    </row>
    <row r="80" spans="1:11">
      <c r="A80">
        <v>78</v>
      </c>
      <c r="B80">
        <v>10.1631762809886</v>
      </c>
      <c r="C80">
        <v>440.681054801961</v>
      </c>
      <c r="D80">
        <v>0.623025505402785</v>
      </c>
      <c r="E80">
        <v>62.3270714440222</v>
      </c>
      <c r="F80">
        <v>56.2177625771005</v>
      </c>
      <c r="G80">
        <v>1671.28049217192</v>
      </c>
      <c r="H80">
        <v>0.771062208674745</v>
      </c>
      <c r="I80">
        <v>0.389347215124145</v>
      </c>
      <c r="J80">
        <v>14.1491141648706</v>
      </c>
      <c r="K80">
        <v>2.89137591460515</v>
      </c>
    </row>
    <row r="81" spans="1:11">
      <c r="A81">
        <v>79</v>
      </c>
      <c r="B81">
        <v>10.5187000636418</v>
      </c>
      <c r="C81">
        <v>451.10793255794</v>
      </c>
      <c r="D81">
        <v>0.623060531777051</v>
      </c>
      <c r="E81">
        <v>63.0565695321053</v>
      </c>
      <c r="F81">
        <v>54.9183490758077</v>
      </c>
      <c r="G81">
        <v>1630.67314737719</v>
      </c>
      <c r="H81">
        <v>0.786503526667749</v>
      </c>
      <c r="I81">
        <v>0.393632374050814</v>
      </c>
      <c r="J81">
        <v>14.3134350544343</v>
      </c>
      <c r="K81">
        <v>2.89137591460515</v>
      </c>
    </row>
    <row r="82" spans="1:11">
      <c r="A82">
        <v>80</v>
      </c>
      <c r="B82">
        <v>10.7236144295055</v>
      </c>
      <c r="C82">
        <v>457.989762042321</v>
      </c>
      <c r="D82">
        <v>0.623073685752295</v>
      </c>
      <c r="E82">
        <v>63.5556347177119</v>
      </c>
      <c r="F82">
        <v>54.0931369308505</v>
      </c>
      <c r="G82">
        <v>1605.7044753145</v>
      </c>
      <c r="H82">
        <v>0.79484809283734</v>
      </c>
      <c r="I82">
        <v>0.396511119133284</v>
      </c>
      <c r="J82">
        <v>14.4168497486088</v>
      </c>
      <c r="K82">
        <v>2.89137591460515</v>
      </c>
    </row>
    <row r="83" spans="1:11">
      <c r="A83">
        <v>81</v>
      </c>
      <c r="B83">
        <v>10.965257405974</v>
      </c>
      <c r="C83">
        <v>464.833788451012</v>
      </c>
      <c r="D83">
        <v>0.623082108864277</v>
      </c>
      <c r="E83">
        <v>64.0300740131193</v>
      </c>
      <c r="F83">
        <v>53.2966912617062</v>
      </c>
      <c r="G83">
        <v>1580.51316039664</v>
      </c>
      <c r="H83">
        <v>0.805090778436412</v>
      </c>
      <c r="I83">
        <v>0.399261677796932</v>
      </c>
      <c r="J83">
        <v>14.5226531380833</v>
      </c>
      <c r="K83">
        <v>2.89137591460515</v>
      </c>
    </row>
    <row r="84" spans="1:11">
      <c r="A84">
        <v>82</v>
      </c>
      <c r="B84">
        <v>11.0507062176231</v>
      </c>
      <c r="C84">
        <v>472.047601350297</v>
      </c>
      <c r="D84">
        <v>0.623071351608606</v>
      </c>
      <c r="E84">
        <v>64.6256409878659</v>
      </c>
      <c r="F84">
        <v>52.4822133196234</v>
      </c>
      <c r="G84">
        <v>1557.76626130658</v>
      </c>
      <c r="H84">
        <v>0.806843531983129</v>
      </c>
      <c r="I84">
        <v>0.402543723838285</v>
      </c>
      <c r="J84">
        <v>14.6124508513391</v>
      </c>
      <c r="K84">
        <v>2.89137591460515</v>
      </c>
    </row>
    <row r="85" spans="1:11">
      <c r="A85">
        <v>83</v>
      </c>
      <c r="B85">
        <v>11.2131524754826</v>
      </c>
      <c r="C85">
        <v>478.736435076554</v>
      </c>
      <c r="D85">
        <v>0.623079384390425</v>
      </c>
      <c r="E85">
        <v>65.1274526750403</v>
      </c>
      <c r="F85">
        <v>51.7489397002366</v>
      </c>
      <c r="G85">
        <v>1534.83484811717</v>
      </c>
      <c r="H85">
        <v>0.813125733940872</v>
      </c>
      <c r="I85">
        <v>0.405353890423573</v>
      </c>
      <c r="J85">
        <v>14.7037756564258</v>
      </c>
      <c r="K85">
        <v>2.89137591460515</v>
      </c>
    </row>
    <row r="86" spans="1:11">
      <c r="A86">
        <v>84</v>
      </c>
      <c r="B86">
        <v>11.487767667479</v>
      </c>
      <c r="C86">
        <v>491.948091873795</v>
      </c>
      <c r="D86">
        <v>0.623070706806526</v>
      </c>
      <c r="E86">
        <v>66.1494575543743</v>
      </c>
      <c r="F86">
        <v>50.3591808166591</v>
      </c>
      <c r="G86">
        <v>1494.0076251039</v>
      </c>
      <c r="H86">
        <v>0.822480764714936</v>
      </c>
      <c r="I86">
        <v>0.410979260666991</v>
      </c>
      <c r="J86">
        <v>14.8757260788916</v>
      </c>
      <c r="K86">
        <v>2.89137591460515</v>
      </c>
    </row>
    <row r="87" spans="1:11">
      <c r="A87">
        <v>85</v>
      </c>
      <c r="B87">
        <v>11.6432605469987</v>
      </c>
      <c r="C87">
        <v>499.15166211715</v>
      </c>
      <c r="D87">
        <v>0.62307391355289</v>
      </c>
      <c r="E87">
        <v>66.7083047907476</v>
      </c>
      <c r="F87">
        <v>49.6324159394834</v>
      </c>
      <c r="G87">
        <v>1474.40734955466</v>
      </c>
      <c r="H87">
        <v>0.827342273572331</v>
      </c>
      <c r="I87">
        <v>0.414023058136498</v>
      </c>
      <c r="J87">
        <v>14.9688520974015</v>
      </c>
      <c r="K87">
        <v>2.89137591460515</v>
      </c>
    </row>
    <row r="88" spans="1:11">
      <c r="A88">
        <v>86</v>
      </c>
      <c r="B88">
        <v>11.8230205884099</v>
      </c>
      <c r="C88">
        <v>504.020828700206</v>
      </c>
      <c r="D88">
        <v>0.623085424111825</v>
      </c>
      <c r="E88">
        <v>67.040700291117</v>
      </c>
      <c r="F88">
        <v>49.1529347605962</v>
      </c>
      <c r="G88">
        <v>1459.37794547225</v>
      </c>
      <c r="H88">
        <v>0.834740625088403</v>
      </c>
      <c r="I88">
        <v>0.415882262054238</v>
      </c>
      <c r="J88">
        <v>15.040035893949</v>
      </c>
      <c r="K88">
        <v>2.89137591460515</v>
      </c>
    </row>
    <row r="89" spans="1:11">
      <c r="A89">
        <v>87</v>
      </c>
      <c r="B89">
        <v>11.9965086689168</v>
      </c>
      <c r="C89">
        <v>507.37561985869</v>
      </c>
      <c r="D89">
        <v>0.62310355474021</v>
      </c>
      <c r="E89">
        <v>67.2422765093047</v>
      </c>
      <c r="F89">
        <v>48.8279332735434</v>
      </c>
      <c r="G89">
        <v>1448.46983319806</v>
      </c>
      <c r="H89">
        <v>0.842283517415268</v>
      </c>
      <c r="I89">
        <v>0.417045952228731</v>
      </c>
      <c r="J89">
        <v>15.0950595730324</v>
      </c>
      <c r="K89">
        <v>2.89137591460515</v>
      </c>
    </row>
    <row r="90" spans="1:11">
      <c r="A90">
        <v>88</v>
      </c>
      <c r="B90">
        <v>12.0243505610292</v>
      </c>
      <c r="C90">
        <v>506.280190787265</v>
      </c>
      <c r="D90">
        <v>0.623116757128329</v>
      </c>
      <c r="E90">
        <v>67.1306044706336</v>
      </c>
      <c r="F90">
        <v>48.9335813683706</v>
      </c>
      <c r="G90">
        <v>1451.22962246519</v>
      </c>
      <c r="H90">
        <v>0.843977068934306</v>
      </c>
      <c r="I90">
        <v>0.416478028307659</v>
      </c>
      <c r="J90">
        <v>15.0880790621765</v>
      </c>
      <c r="K90">
        <v>2.89137591460515</v>
      </c>
    </row>
    <row r="91" spans="1:11">
      <c r="A91">
        <v>89</v>
      </c>
      <c r="B91">
        <v>12.2030020139641</v>
      </c>
      <c r="C91">
        <v>517.285770927766</v>
      </c>
      <c r="D91">
        <v>0.623095326618141</v>
      </c>
      <c r="E91">
        <v>68.0054281368706</v>
      </c>
      <c r="F91">
        <v>47.8924886463624</v>
      </c>
      <c r="G91">
        <v>1420.45688848656</v>
      </c>
      <c r="H91">
        <v>0.849238815736727</v>
      </c>
      <c r="I91">
        <v>0.421147882433554</v>
      </c>
      <c r="J91">
        <v>15.2166748980213</v>
      </c>
      <c r="K91">
        <v>2.89137591460515</v>
      </c>
    </row>
    <row r="92" spans="1:11">
      <c r="A92">
        <v>90</v>
      </c>
      <c r="B92">
        <v>12.3133516736517</v>
      </c>
      <c r="C92">
        <v>520.775696158074</v>
      </c>
      <c r="D92">
        <v>0.62310820361961</v>
      </c>
      <c r="E92">
        <v>68.2525829068879</v>
      </c>
      <c r="F92">
        <v>47.5715420167439</v>
      </c>
      <c r="G92">
        <v>1410.27170696319</v>
      </c>
      <c r="H92">
        <v>0.853597376558919</v>
      </c>
      <c r="I92">
        <v>0.422495797022777</v>
      </c>
      <c r="J92">
        <v>15.2637466994068</v>
      </c>
      <c r="K92">
        <v>2.89137591460515</v>
      </c>
    </row>
    <row r="93" spans="1:11">
      <c r="A93">
        <v>91</v>
      </c>
      <c r="B93">
        <v>12.3399674484007</v>
      </c>
      <c r="C93">
        <v>519.925085319053</v>
      </c>
      <c r="D93">
        <v>0.62311936647658</v>
      </c>
      <c r="E93">
        <v>68.1638176969603</v>
      </c>
      <c r="F93">
        <v>47.6493702854906</v>
      </c>
      <c r="G93">
        <v>1412.40609264852</v>
      </c>
      <c r="H93">
        <v>0.855091061635469</v>
      </c>
      <c r="I93">
        <v>0.422051655351372</v>
      </c>
      <c r="J93">
        <v>15.2593884697753</v>
      </c>
      <c r="K93">
        <v>2.89137591460515</v>
      </c>
    </row>
    <row r="94" spans="1:11">
      <c r="A94">
        <v>92</v>
      </c>
      <c r="B94">
        <v>12.4597572038482</v>
      </c>
      <c r="C94">
        <v>527.864210769234</v>
      </c>
      <c r="D94">
        <v>0.623100793210042</v>
      </c>
      <c r="E94">
        <v>68.7984886306054</v>
      </c>
      <c r="F94">
        <v>46.9327194487776</v>
      </c>
      <c r="G94">
        <v>1391.11777763309</v>
      </c>
      <c r="H94">
        <v>0.858463892866613</v>
      </c>
      <c r="I94">
        <v>0.425398481854262</v>
      </c>
      <c r="J94">
        <v>15.3484070497142</v>
      </c>
      <c r="K94">
        <v>2.89137591460515</v>
      </c>
    </row>
    <row r="95" spans="1:11">
      <c r="A95">
        <v>93</v>
      </c>
      <c r="B95">
        <v>12.8231531530444</v>
      </c>
      <c r="C95">
        <v>538.596783561977</v>
      </c>
      <c r="D95">
        <v>0.62312659390897</v>
      </c>
      <c r="E95">
        <v>69.5478222097253</v>
      </c>
      <c r="F95">
        <v>45.9974950968716</v>
      </c>
      <c r="G95">
        <v>1361.9320053944</v>
      </c>
      <c r="H95">
        <v>0.872546706142209</v>
      </c>
      <c r="I95">
        <v>0.429448655915862</v>
      </c>
      <c r="J95">
        <v>15.4932415181942</v>
      </c>
      <c r="K95">
        <v>2.89137591460515</v>
      </c>
    </row>
    <row r="96" spans="1:11">
      <c r="A96">
        <v>94</v>
      </c>
      <c r="B96">
        <v>13.0615435708918</v>
      </c>
      <c r="C96">
        <v>551.945933822743</v>
      </c>
      <c r="D96">
        <v>0.623107068741755</v>
      </c>
      <c r="E96">
        <v>70.5969388977364</v>
      </c>
      <c r="F96">
        <v>44.8850175224573</v>
      </c>
      <c r="G96">
        <v>1329.79156618608</v>
      </c>
      <c r="H96">
        <v>0.879521035414195</v>
      </c>
      <c r="I96">
        <v>0.434901202983387</v>
      </c>
      <c r="J96">
        <v>15.6411046035848</v>
      </c>
      <c r="K96">
        <v>2.89137591460515</v>
      </c>
    </row>
    <row r="97" spans="1:11">
      <c r="A97">
        <v>95</v>
      </c>
      <c r="B97">
        <v>13.2322442426939</v>
      </c>
      <c r="C97">
        <v>560.454054023898</v>
      </c>
      <c r="D97">
        <v>0.623099443612377</v>
      </c>
      <c r="E97">
        <v>71.254663562964</v>
      </c>
      <c r="F97">
        <v>44.2036287064246</v>
      </c>
      <c r="G97">
        <v>1309.81901294606</v>
      </c>
      <c r="H97">
        <v>0.88483741888915</v>
      </c>
      <c r="I97">
        <v>0.438300247540386</v>
      </c>
      <c r="J97">
        <v>15.7357132846221</v>
      </c>
      <c r="K97">
        <v>2.89137591460515</v>
      </c>
    </row>
    <row r="98" spans="1:11">
      <c r="A98">
        <v>96</v>
      </c>
      <c r="B98">
        <v>13.3906898543301</v>
      </c>
      <c r="C98">
        <v>570.11944734631</v>
      </c>
      <c r="D98">
        <v>0.623095262935589</v>
      </c>
      <c r="E98">
        <v>72.0206482385442</v>
      </c>
      <c r="F98">
        <v>43.4542323128897</v>
      </c>
      <c r="G98">
        <v>1288.28079376102</v>
      </c>
      <c r="H98">
        <v>0.889161420289358</v>
      </c>
      <c r="I98">
        <v>0.442205746193471</v>
      </c>
      <c r="J98">
        <v>15.8364952637512</v>
      </c>
      <c r="K98">
        <v>2.89137591460515</v>
      </c>
    </row>
    <row r="99" spans="1:11">
      <c r="A99">
        <v>97</v>
      </c>
      <c r="B99">
        <v>13.5986880585493</v>
      </c>
      <c r="C99">
        <v>575.097735418138</v>
      </c>
      <c r="D99">
        <v>0.623105754735402</v>
      </c>
      <c r="E99">
        <v>72.3462193135561</v>
      </c>
      <c r="F99">
        <v>43.0780741869385</v>
      </c>
      <c r="G99">
        <v>1276.17421622896</v>
      </c>
      <c r="H99">
        <v>0.897324578033642</v>
      </c>
      <c r="I99">
        <v>0.443935087481011</v>
      </c>
      <c r="J99">
        <v>15.9045845772193</v>
      </c>
      <c r="K99">
        <v>2.89137591460515</v>
      </c>
    </row>
    <row r="100" spans="1:11">
      <c r="A100">
        <v>98</v>
      </c>
      <c r="B100">
        <v>13.7839601946972</v>
      </c>
      <c r="C100">
        <v>582.925825527499</v>
      </c>
      <c r="D100">
        <v>0.623101322420459</v>
      </c>
      <c r="E100">
        <v>72.9363134343978</v>
      </c>
      <c r="F100">
        <v>42.4995802659187</v>
      </c>
      <c r="G100">
        <v>1259.27170227836</v>
      </c>
      <c r="H100">
        <v>0.903330207385263</v>
      </c>
      <c r="I100">
        <v>0.446945383802375</v>
      </c>
      <c r="J100">
        <v>15.9915861743137</v>
      </c>
      <c r="K100">
        <v>2.89137591460515</v>
      </c>
    </row>
    <row r="101" spans="1:11">
      <c r="A101">
        <v>99</v>
      </c>
      <c r="B101">
        <v>14.1258274412635</v>
      </c>
      <c r="C101">
        <v>595.158757603902</v>
      </c>
      <c r="D101">
        <v>0.623111953923108</v>
      </c>
      <c r="E101">
        <v>73.8281115815509</v>
      </c>
      <c r="F101">
        <v>41.626041110145</v>
      </c>
      <c r="G101">
        <v>1232.92617127192</v>
      </c>
      <c r="H101">
        <v>0.915164352769827</v>
      </c>
      <c r="I101">
        <v>0.451494485176569</v>
      </c>
      <c r="J101">
        <v>16.1321128382394</v>
      </c>
      <c r="K101">
        <v>2.89137591460515</v>
      </c>
    </row>
    <row r="102" spans="1:11">
      <c r="A102">
        <v>100</v>
      </c>
      <c r="B102">
        <v>14.1468856567964</v>
      </c>
      <c r="C102">
        <v>604.594853635829</v>
      </c>
      <c r="D102">
        <v>0.623067493573883</v>
      </c>
      <c r="E102">
        <v>74.6492360238839</v>
      </c>
      <c r="F102">
        <v>40.9763708078224</v>
      </c>
      <c r="G102">
        <v>1215.83338268977</v>
      </c>
      <c r="H102">
        <v>0.912871291060881</v>
      </c>
      <c r="I102">
        <v>0.455485308053427</v>
      </c>
      <c r="J102">
        <v>16.2050206297267</v>
      </c>
      <c r="K102">
        <v>2.89137591460515</v>
      </c>
    </row>
    <row r="103" spans="1:11">
      <c r="A103">
        <v>101</v>
      </c>
      <c r="B103">
        <v>14.3351276441641</v>
      </c>
      <c r="C103">
        <v>610.980995281154</v>
      </c>
      <c r="D103">
        <v>0.623069202506543</v>
      </c>
      <c r="E103">
        <v>75.1060070068607</v>
      </c>
      <c r="F103">
        <v>40.5480744940071</v>
      </c>
      <c r="G103">
        <v>1202.27277910217</v>
      </c>
      <c r="H103">
        <v>0.919697281934812</v>
      </c>
      <c r="I103">
        <v>0.457790233248457</v>
      </c>
      <c r="J103">
        <v>16.2773984840654</v>
      </c>
      <c r="K103">
        <v>2.89137591460515</v>
      </c>
    </row>
    <row r="104" spans="1:11">
      <c r="A104">
        <v>102</v>
      </c>
      <c r="B104">
        <v>14.4609986024364</v>
      </c>
      <c r="C104">
        <v>618.321247480681</v>
      </c>
      <c r="D104">
        <v>0.623063871622641</v>
      </c>
      <c r="E104">
        <v>75.6818826436663</v>
      </c>
      <c r="F104">
        <v>40.0667177652777</v>
      </c>
      <c r="G104">
        <v>1188.15770944114</v>
      </c>
      <c r="H104">
        <v>0.923179982879784</v>
      </c>
      <c r="I104">
        <v>0.46061935701643</v>
      </c>
      <c r="J104">
        <v>16.3471522351439</v>
      </c>
      <c r="K104">
        <v>2.89137591460515</v>
      </c>
    </row>
    <row r="105" spans="1:11">
      <c r="A105">
        <v>103</v>
      </c>
      <c r="B105">
        <v>14.5338738996384</v>
      </c>
      <c r="C105">
        <v>624.798678312669</v>
      </c>
      <c r="D105">
        <v>0.62305243029522</v>
      </c>
      <c r="E105">
        <v>76.2104753519717</v>
      </c>
      <c r="F105">
        <v>39.6513369362237</v>
      </c>
      <c r="G105">
        <v>1176.18077987227</v>
      </c>
      <c r="H105">
        <v>0.924498756026809</v>
      </c>
      <c r="I105">
        <v>0.463179812746992</v>
      </c>
      <c r="J105">
        <v>16.4026257989354</v>
      </c>
      <c r="K105">
        <v>2.89137591460515</v>
      </c>
    </row>
    <row r="106" spans="1:11">
      <c r="A106">
        <v>104</v>
      </c>
      <c r="B106">
        <v>14.634392148436</v>
      </c>
      <c r="C106">
        <v>631.136890899543</v>
      </c>
      <c r="D106">
        <v>0.623042725223415</v>
      </c>
      <c r="E106">
        <v>76.7146460455633</v>
      </c>
      <c r="F106">
        <v>39.2531371059185</v>
      </c>
      <c r="G106">
        <v>1165.07875045048</v>
      </c>
      <c r="H106">
        <v>0.926867112975613</v>
      </c>
      <c r="I106">
        <v>0.465623389977951</v>
      </c>
      <c r="J106">
        <v>16.4601099377435</v>
      </c>
      <c r="K106">
        <v>2.89137591460515</v>
      </c>
    </row>
    <row r="107" spans="1:11">
      <c r="A107">
        <v>105</v>
      </c>
      <c r="B107">
        <v>14.9093235757137</v>
      </c>
      <c r="C107">
        <v>639.04632840815</v>
      </c>
      <c r="D107">
        <v>0.623062282839733</v>
      </c>
      <c r="E107">
        <v>77.2592910488467</v>
      </c>
      <c r="F107">
        <v>38.7673034172571</v>
      </c>
      <c r="G107">
        <v>1149.91857156046</v>
      </c>
      <c r="H107">
        <v>0.936876346148246</v>
      </c>
      <c r="I107">
        <v>0.468338897207547</v>
      </c>
      <c r="J107">
        <v>16.5513945109619</v>
      </c>
      <c r="K107">
        <v>2.89137591460515</v>
      </c>
    </row>
    <row r="108" spans="1:11">
      <c r="A108">
        <v>106</v>
      </c>
      <c r="B108">
        <v>14.9949417778316</v>
      </c>
      <c r="C108">
        <v>643.500442865325</v>
      </c>
      <c r="D108">
        <v>0.623054052954552</v>
      </c>
      <c r="E108">
        <v>77.6035308341505</v>
      </c>
      <c r="F108">
        <v>38.4989679273115</v>
      </c>
      <c r="G108">
        <v>1141.97403180118</v>
      </c>
      <c r="H108">
        <v>0.93933605863106</v>
      </c>
      <c r="I108">
        <v>0.470001938263501</v>
      </c>
      <c r="J108">
        <v>16.5927995785018</v>
      </c>
      <c r="K108">
        <v>2.89137591460515</v>
      </c>
    </row>
    <row r="109" spans="1:11">
      <c r="A109">
        <v>107</v>
      </c>
      <c r="B109">
        <v>14.9659214105688</v>
      </c>
      <c r="C109">
        <v>644.035006751784</v>
      </c>
      <c r="D109">
        <v>0.623045377540313</v>
      </c>
      <c r="E109">
        <v>77.6669697362269</v>
      </c>
      <c r="F109">
        <v>38.4670128973765</v>
      </c>
      <c r="G109">
        <v>1141.47598678649</v>
      </c>
      <c r="H109">
        <v>0.937783156162334</v>
      </c>
      <c r="I109">
        <v>0.470283965528396</v>
      </c>
      <c r="J109">
        <v>16.5923288080035</v>
      </c>
      <c r="K109">
        <v>2.89137591460515</v>
      </c>
    </row>
    <row r="110" spans="1:11">
      <c r="A110">
        <v>108</v>
      </c>
      <c r="B110">
        <v>15.1798282266629</v>
      </c>
      <c r="C110">
        <v>649.520054673487</v>
      </c>
      <c r="D110">
        <v>0.623064802264938</v>
      </c>
      <c r="E110">
        <v>78.0314229888627</v>
      </c>
      <c r="F110">
        <v>38.1421677942443</v>
      </c>
      <c r="G110">
        <v>1131.04322415169</v>
      </c>
      <c r="H110">
        <v>0.945739422880552</v>
      </c>
      <c r="I110">
        <v>0.472101461291138</v>
      </c>
      <c r="J110">
        <v>16.6577438057714</v>
      </c>
      <c r="K110">
        <v>2.89137591460515</v>
      </c>
    </row>
    <row r="111" spans="1:11">
      <c r="A111">
        <v>109</v>
      </c>
      <c r="B111">
        <v>15.5010305022054</v>
      </c>
      <c r="C111">
        <v>662.49393917874</v>
      </c>
      <c r="D111">
        <v>0.623068642192282</v>
      </c>
      <c r="E111">
        <v>78.9944267876627</v>
      </c>
      <c r="F111">
        <v>37.3952144253486</v>
      </c>
      <c r="G111">
        <v>1108.55826313153</v>
      </c>
      <c r="H111">
        <v>0.956020140315552</v>
      </c>
      <c r="I111">
        <v>0.476747335483472</v>
      </c>
      <c r="J111">
        <v>16.7850701678819</v>
      </c>
      <c r="K111">
        <v>2.89137591460515</v>
      </c>
    </row>
    <row r="112" spans="1:11">
      <c r="A112">
        <v>110</v>
      </c>
      <c r="B112">
        <v>15.629466626907</v>
      </c>
      <c r="C112">
        <v>673.921662036547</v>
      </c>
      <c r="D112">
        <v>0.62304081845187</v>
      </c>
      <c r="E112">
        <v>79.9311838122152</v>
      </c>
      <c r="F112">
        <v>36.7611019301816</v>
      </c>
      <c r="G112">
        <v>1091.54185556956</v>
      </c>
      <c r="H112">
        <v>0.957689920704501</v>
      </c>
      <c r="I112">
        <v>0.48112982698169</v>
      </c>
      <c r="J112">
        <v>16.8732437137724</v>
      </c>
      <c r="K112">
        <v>2.89137591460515</v>
      </c>
    </row>
    <row r="113" spans="1:11">
      <c r="A113">
        <v>111</v>
      </c>
      <c r="B113">
        <v>15.8619707869355</v>
      </c>
      <c r="C113">
        <v>682.589346677313</v>
      </c>
      <c r="D113">
        <v>0.623047075944721</v>
      </c>
      <c r="E113">
        <v>80.5644609071833</v>
      </c>
      <c r="F113">
        <v>36.2943005654534</v>
      </c>
      <c r="G113">
        <v>1077.44569491557</v>
      </c>
      <c r="H113">
        <v>0.965242614000822</v>
      </c>
      <c r="I113">
        <v>0.484146876659635</v>
      </c>
      <c r="J113">
        <v>16.9575864989178</v>
      </c>
      <c r="K113">
        <v>2.89137591460515</v>
      </c>
    </row>
    <row r="114" spans="1:11">
      <c r="A114">
        <v>112</v>
      </c>
      <c r="B114">
        <v>16.1374232506624</v>
      </c>
      <c r="C114">
        <v>691.34934142797</v>
      </c>
      <c r="D114">
        <v>0.623051017776462</v>
      </c>
      <c r="E114">
        <v>81.1827192795142</v>
      </c>
      <c r="F114">
        <v>35.8344203523972</v>
      </c>
      <c r="G114">
        <v>1063.28435133824</v>
      </c>
      <c r="H114">
        <v>0.974562061462202</v>
      </c>
      <c r="I114">
        <v>0.487098714327213</v>
      </c>
      <c r="J114">
        <v>17.0472097464771</v>
      </c>
      <c r="K114">
        <v>2.89137591460515</v>
      </c>
    </row>
    <row r="115" spans="1:11">
      <c r="A115">
        <v>113</v>
      </c>
      <c r="B115">
        <v>16.2632057867252</v>
      </c>
      <c r="C115">
        <v>700.205252225803</v>
      </c>
      <c r="D115">
        <v>0.623043450420968</v>
      </c>
      <c r="E115">
        <v>81.8884216229671</v>
      </c>
      <c r="F115">
        <v>35.3812012011211</v>
      </c>
      <c r="G115">
        <v>1050.10978045586</v>
      </c>
      <c r="H115">
        <v>0.977371962233263</v>
      </c>
      <c r="I115">
        <v>0.490357783079242</v>
      </c>
      <c r="J115">
        <v>17.1156180989382</v>
      </c>
      <c r="K115">
        <v>2.89137591460515</v>
      </c>
    </row>
    <row r="116" spans="1:11">
      <c r="A116">
        <v>114</v>
      </c>
      <c r="B116">
        <v>16.4698872084307</v>
      </c>
      <c r="C116">
        <v>708.805200710748</v>
      </c>
      <c r="D116">
        <v>0.623047489809241</v>
      </c>
      <c r="E116">
        <v>82.5280289589087</v>
      </c>
      <c r="F116">
        <v>34.9519203389604</v>
      </c>
      <c r="G116">
        <v>1037.15698455373</v>
      </c>
      <c r="H116">
        <v>0.983747969022795</v>
      </c>
      <c r="I116">
        <v>0.493338723373206</v>
      </c>
      <c r="J116">
        <v>17.1926526909003</v>
      </c>
      <c r="K116">
        <v>2.89137591460515</v>
      </c>
    </row>
    <row r="117" spans="1:11">
      <c r="A117">
        <v>115</v>
      </c>
      <c r="B117">
        <v>16.8193527440815</v>
      </c>
      <c r="C117">
        <v>719.600421534611</v>
      </c>
      <c r="D117">
        <v>0.623065197326806</v>
      </c>
      <c r="E117">
        <v>83.2823445718413</v>
      </c>
      <c r="F117">
        <v>34.427582544004</v>
      </c>
      <c r="G117">
        <v>1020.80859270252</v>
      </c>
      <c r="H117">
        <v>0.99554221795059</v>
      </c>
      <c r="I117">
        <v>0.496882498291719</v>
      </c>
      <c r="J117">
        <v>17.3003769727051</v>
      </c>
      <c r="K117">
        <v>2.89137591460515</v>
      </c>
    </row>
    <row r="118" spans="1:11">
      <c r="A118">
        <v>116</v>
      </c>
      <c r="B118">
        <v>17.0180973115327</v>
      </c>
      <c r="C118">
        <v>728.921542133535</v>
      </c>
      <c r="D118">
        <v>0.623067011065904</v>
      </c>
      <c r="E118">
        <v>83.9901550441569</v>
      </c>
      <c r="F118">
        <v>33.9873381140166</v>
      </c>
      <c r="G118">
        <v>1007.97567078461</v>
      </c>
      <c r="H118">
        <v>1.00112649595294</v>
      </c>
      <c r="I118">
        <v>0.500124417748512</v>
      </c>
      <c r="J118">
        <v>17.3776462890506</v>
      </c>
      <c r="K118">
        <v>2.89137591460515</v>
      </c>
    </row>
    <row r="119" spans="1:11">
      <c r="A119">
        <v>117</v>
      </c>
      <c r="B119">
        <v>17.2435364111778</v>
      </c>
      <c r="C119">
        <v>735.942464553544</v>
      </c>
      <c r="D119">
        <v>0.623074110256094</v>
      </c>
      <c r="E119">
        <v>84.48291208899</v>
      </c>
      <c r="F119">
        <v>33.6630974625332</v>
      </c>
      <c r="G119">
        <v>998.087120675414</v>
      </c>
      <c r="H119">
        <v>1.00848470066401</v>
      </c>
      <c r="I119">
        <v>0.502409755760741</v>
      </c>
      <c r="J119">
        <v>17.4455449053048</v>
      </c>
      <c r="K119">
        <v>2.89137591460515</v>
      </c>
    </row>
    <row r="120" spans="1:11">
      <c r="A120">
        <v>118</v>
      </c>
      <c r="B120">
        <v>17.4500471605965</v>
      </c>
      <c r="C120">
        <v>740.839935881754</v>
      </c>
      <c r="D120">
        <v>0.623085804452428</v>
      </c>
      <c r="E120">
        <v>84.8010379685689</v>
      </c>
      <c r="F120">
        <v>33.4405607894187</v>
      </c>
      <c r="G120">
        <v>991.094620840113</v>
      </c>
      <c r="H120">
        <v>1.01558895369792</v>
      </c>
      <c r="I120">
        <v>0.503907206074896</v>
      </c>
      <c r="J120">
        <v>17.4992969227978</v>
      </c>
      <c r="K120">
        <v>2.89137591460515</v>
      </c>
    </row>
    <row r="121" spans="1:11">
      <c r="A121">
        <v>119</v>
      </c>
      <c r="B121">
        <v>17.6274436801617</v>
      </c>
      <c r="C121">
        <v>745.619520185197</v>
      </c>
      <c r="D121">
        <v>0.623096254005124</v>
      </c>
      <c r="E121">
        <v>85.1228922204089</v>
      </c>
      <c r="F121">
        <v>33.2261994762818</v>
      </c>
      <c r="G121">
        <v>984.249830233514</v>
      </c>
      <c r="H121">
        <v>1.02158644330657</v>
      </c>
      <c r="I121">
        <v>0.505404664744394</v>
      </c>
      <c r="J121">
        <v>17.5482283310982</v>
      </c>
      <c r="K121">
        <v>2.89137591460515</v>
      </c>
    </row>
    <row r="122" spans="1:11">
      <c r="A122">
        <v>120</v>
      </c>
      <c r="B122">
        <v>17.8220673004601</v>
      </c>
      <c r="C122">
        <v>756.567703320121</v>
      </c>
      <c r="D122">
        <v>0.623084614394563</v>
      </c>
      <c r="E122">
        <v>85.9718743953554</v>
      </c>
      <c r="F122">
        <v>32.7453878910826</v>
      </c>
      <c r="G122">
        <v>970.125740207712</v>
      </c>
      <c r="H122">
        <v>1.02654003623487</v>
      </c>
      <c r="I122">
        <v>0.509211715777657</v>
      </c>
      <c r="J122">
        <v>17.6297560967806</v>
      </c>
      <c r="K122">
        <v>2.89137591460515</v>
      </c>
    </row>
    <row r="123" spans="1:11">
      <c r="A123">
        <v>121</v>
      </c>
      <c r="B123">
        <v>17.9403917414753</v>
      </c>
      <c r="C123">
        <v>760.267724301188</v>
      </c>
      <c r="D123">
        <v>0.623093490853229</v>
      </c>
      <c r="E123">
        <v>86.231597228752</v>
      </c>
      <c r="F123">
        <v>32.5860247899572</v>
      </c>
      <c r="G123">
        <v>965.28114440001</v>
      </c>
      <c r="H123">
        <v>1.0303087675675</v>
      </c>
      <c r="I123">
        <v>0.510396829971017</v>
      </c>
      <c r="J123">
        <v>17.6642076728193</v>
      </c>
      <c r="K123">
        <v>2.89137591460515</v>
      </c>
    </row>
    <row r="124" spans="1:11">
      <c r="A124">
        <v>122</v>
      </c>
      <c r="B124">
        <v>17.9660689017246</v>
      </c>
      <c r="C124">
        <v>759.483209336714</v>
      </c>
      <c r="D124">
        <v>0.623100488202888</v>
      </c>
      <c r="E124">
        <v>86.1511609824893</v>
      </c>
      <c r="F124">
        <v>32.6196848153089</v>
      </c>
      <c r="G124">
        <v>966.259590297635</v>
      </c>
      <c r="H124">
        <v>1.03147516487141</v>
      </c>
      <c r="I124">
        <v>0.510056670007751</v>
      </c>
      <c r="J124">
        <v>17.6638577290598</v>
      </c>
      <c r="K124">
        <v>2.89137591460515</v>
      </c>
    </row>
    <row r="125" spans="1:11">
      <c r="A125">
        <v>123</v>
      </c>
      <c r="B125">
        <v>18.0766248914186</v>
      </c>
      <c r="C125">
        <v>767.384841660533</v>
      </c>
      <c r="D125">
        <v>0.623086557759354</v>
      </c>
      <c r="E125">
        <v>86.7779980243628</v>
      </c>
      <c r="F125">
        <v>32.2838054208558</v>
      </c>
      <c r="G125">
        <v>956.335708447824</v>
      </c>
      <c r="H125">
        <v>1.03390314003555</v>
      </c>
      <c r="I125">
        <v>0.512832775443373</v>
      </c>
      <c r="J125">
        <v>17.7174104479235</v>
      </c>
      <c r="K125">
        <v>2.89137591460515</v>
      </c>
    </row>
    <row r="126" spans="1:11">
      <c r="A126">
        <v>124</v>
      </c>
      <c r="B126">
        <v>18.3977996431143</v>
      </c>
      <c r="C126">
        <v>780.07602994145</v>
      </c>
      <c r="D126">
        <v>0.623089475670465</v>
      </c>
      <c r="E126">
        <v>87.7122343177195</v>
      </c>
      <c r="F126">
        <v>31.758574754492</v>
      </c>
      <c r="G126">
        <v>940.634003695553</v>
      </c>
      <c r="H126">
        <v>1.04332540438739</v>
      </c>
      <c r="I126">
        <v>0.517010364340099</v>
      </c>
      <c r="J126">
        <v>17.8214170303308</v>
      </c>
      <c r="K126">
        <v>2.89137591460515</v>
      </c>
    </row>
    <row r="127" spans="1:11">
      <c r="A127">
        <v>125</v>
      </c>
      <c r="B127">
        <v>18.4518588659047</v>
      </c>
      <c r="C127">
        <v>787.456789233702</v>
      </c>
      <c r="D127">
        <v>0.62307120142557</v>
      </c>
      <c r="E127">
        <v>88.3300925108349</v>
      </c>
      <c r="F127">
        <v>31.4609045852424</v>
      </c>
      <c r="G127">
        <v>933.055334908639</v>
      </c>
      <c r="H127">
        <v>1.04304202550384</v>
      </c>
      <c r="I127">
        <v>0.519683239946369</v>
      </c>
      <c r="J127">
        <v>17.8620486482893</v>
      </c>
      <c r="K127">
        <v>2.89137591460515</v>
      </c>
    </row>
    <row r="128" spans="1:11">
      <c r="A128">
        <v>126</v>
      </c>
      <c r="B128">
        <v>18.7537023621873</v>
      </c>
      <c r="C128">
        <v>792.054390930577</v>
      </c>
      <c r="D128">
        <v>0.623101882286559</v>
      </c>
      <c r="E128">
        <v>88.5702797804497</v>
      </c>
      <c r="F128">
        <v>31.2782849192668</v>
      </c>
      <c r="G128">
        <v>926.625935621198</v>
      </c>
      <c r="H128">
        <v>1.05391399489646</v>
      </c>
      <c r="I128">
        <v>0.520842107156391</v>
      </c>
      <c r="J128">
        <v>17.9245983856874</v>
      </c>
      <c r="K128">
        <v>2.89137591460515</v>
      </c>
    </row>
    <row r="129" spans="1:11">
      <c r="A129">
        <v>127</v>
      </c>
      <c r="B129">
        <v>18.9898949075009</v>
      </c>
      <c r="C129">
        <v>800.997352361591</v>
      </c>
      <c r="D129">
        <v>0.623105284601106</v>
      </c>
      <c r="E129">
        <v>89.2225001357067</v>
      </c>
      <c r="F129">
        <v>30.9290696630158</v>
      </c>
      <c r="G129">
        <v>916.063747224116</v>
      </c>
      <c r="H129">
        <v>1.06085667026322</v>
      </c>
      <c r="I129">
        <v>0.52372525417637</v>
      </c>
      <c r="J129">
        <v>17.9968299024089</v>
      </c>
      <c r="K129">
        <v>2.89137591460515</v>
      </c>
    </row>
    <row r="130" spans="1:11">
      <c r="A130">
        <v>128</v>
      </c>
      <c r="B130">
        <v>19.2216427965377</v>
      </c>
      <c r="C130">
        <v>811.365089108498</v>
      </c>
      <c r="D130">
        <v>0.623111110778599</v>
      </c>
      <c r="E130">
        <v>89.9998483298336</v>
      </c>
      <c r="F130">
        <v>30.5338536789941</v>
      </c>
      <c r="G130">
        <v>904.312666752012</v>
      </c>
      <c r="H130">
        <v>1.06723351237087</v>
      </c>
      <c r="I130">
        <v>0.527121513902971</v>
      </c>
      <c r="J130">
        <v>18.0736898459974</v>
      </c>
      <c r="K130">
        <v>2.89137591460515</v>
      </c>
    </row>
    <row r="131" spans="1:11">
      <c r="A131">
        <v>129</v>
      </c>
      <c r="B131">
        <v>19.487629220449</v>
      </c>
      <c r="C131">
        <v>817.184071688446</v>
      </c>
      <c r="D131">
        <v>0.623124779737848</v>
      </c>
      <c r="E131">
        <v>90.3673658599675</v>
      </c>
      <c r="F131">
        <v>30.3164290266882</v>
      </c>
      <c r="G131">
        <v>897.409692111881</v>
      </c>
      <c r="H131">
        <v>1.07593659372579</v>
      </c>
      <c r="I131">
        <v>0.528783866484504</v>
      </c>
      <c r="J131">
        <v>18.1347657550302</v>
      </c>
      <c r="K131">
        <v>2.89137591460515</v>
      </c>
    </row>
    <row r="132" spans="1:11">
      <c r="A132">
        <v>130</v>
      </c>
      <c r="B132">
        <v>19.735403790606</v>
      </c>
      <c r="C132">
        <v>825.513243836365</v>
      </c>
      <c r="D132">
        <v>0.623129920775241</v>
      </c>
      <c r="E132">
        <v>90.9609561227773</v>
      </c>
      <c r="F132">
        <v>30.0105456769554</v>
      </c>
      <c r="G132">
        <v>888.153909175644</v>
      </c>
      <c r="H132">
        <v>1.08326666599708</v>
      </c>
      <c r="I132">
        <v>0.531384032590085</v>
      </c>
      <c r="J132">
        <v>18.2033719429254</v>
      </c>
      <c r="K132">
        <v>2.89137591460515</v>
      </c>
    </row>
    <row r="133" spans="1:11">
      <c r="A133">
        <v>131</v>
      </c>
      <c r="B133">
        <v>20.0583189162288</v>
      </c>
      <c r="C133">
        <v>837.698238820212</v>
      </c>
      <c r="D133">
        <v>0.623131795306747</v>
      </c>
      <c r="E133">
        <v>91.8484258587912</v>
      </c>
      <c r="F133">
        <v>29.5740181404391</v>
      </c>
      <c r="G133">
        <v>875.011337838718</v>
      </c>
      <c r="H133">
        <v>1.09247484859432</v>
      </c>
      <c r="I133">
        <v>0.535230580968002</v>
      </c>
      <c r="J133">
        <v>18.2970368605496</v>
      </c>
      <c r="K133">
        <v>2.89137591460515</v>
      </c>
    </row>
    <row r="134" spans="1:11">
      <c r="A134">
        <v>132</v>
      </c>
      <c r="B134">
        <v>20.304193379453</v>
      </c>
      <c r="C134">
        <v>847.543194615244</v>
      </c>
      <c r="D134">
        <v>0.623131982965166</v>
      </c>
      <c r="E134">
        <v>92.5783139447346</v>
      </c>
      <c r="F134">
        <v>29.2304900428461</v>
      </c>
      <c r="G134">
        <v>865.37116948928</v>
      </c>
      <c r="H134">
        <v>1.0988956708636</v>
      </c>
      <c r="I134">
        <v>0.538362517734596</v>
      </c>
      <c r="J134">
        <v>18.3687340897537</v>
      </c>
      <c r="K134">
        <v>2.89137591460515</v>
      </c>
    </row>
    <row r="135" spans="1:11">
      <c r="A135">
        <v>133</v>
      </c>
      <c r="B135">
        <v>20.5221483998837</v>
      </c>
      <c r="C135">
        <v>857.078495269212</v>
      </c>
      <c r="D135">
        <v>0.623132898286666</v>
      </c>
      <c r="E135">
        <v>93.2894554149693</v>
      </c>
      <c r="F135">
        <v>28.9052905280294</v>
      </c>
      <c r="G135">
        <v>855.709378570199</v>
      </c>
      <c r="H135">
        <v>1.10475277468678</v>
      </c>
      <c r="I135">
        <v>0.541393616148487</v>
      </c>
      <c r="J135">
        <v>18.4353084005226</v>
      </c>
      <c r="K135">
        <v>2.89137591460515</v>
      </c>
    </row>
    <row r="136" spans="1:11">
      <c r="A136">
        <v>134</v>
      </c>
      <c r="B136">
        <v>20.6710706020048</v>
      </c>
      <c r="C136">
        <v>865.493189797901</v>
      </c>
      <c r="D136">
        <v>0.62312847530077</v>
      </c>
      <c r="E136">
        <v>93.9383187027235</v>
      </c>
      <c r="F136">
        <v>28.6242609452165</v>
      </c>
      <c r="G136">
        <v>847.402642778101</v>
      </c>
      <c r="H136">
        <v>1.10832783412338</v>
      </c>
      <c r="I136">
        <v>0.544126248215598</v>
      </c>
      <c r="J136">
        <v>18.4874402966268</v>
      </c>
      <c r="K136">
        <v>2.89137591460515</v>
      </c>
    </row>
    <row r="137" spans="1:11">
      <c r="A137">
        <v>135</v>
      </c>
      <c r="B137">
        <v>20.8248266577012</v>
      </c>
      <c r="C137">
        <v>873.218328418031</v>
      </c>
      <c r="D137">
        <v>0.623124573775747</v>
      </c>
      <c r="E137">
        <v>94.5258552885735</v>
      </c>
      <c r="F137">
        <v>28.371029449147</v>
      </c>
      <c r="G137">
        <v>839.933552820849</v>
      </c>
      <c r="H137">
        <v>1.11217830470702</v>
      </c>
      <c r="I137">
        <v>0.546596501008193</v>
      </c>
      <c r="J137">
        <v>18.536926160756</v>
      </c>
      <c r="K137">
        <v>2.89137591460515</v>
      </c>
    </row>
    <row r="138" spans="1:11">
      <c r="A138">
        <v>136</v>
      </c>
      <c r="B138">
        <v>21.1515820262741</v>
      </c>
      <c r="C138">
        <v>882.025387838697</v>
      </c>
      <c r="D138">
        <v>0.623141260218163</v>
      </c>
      <c r="E138">
        <v>95.1201204026079</v>
      </c>
      <c r="F138">
        <v>28.087743564603</v>
      </c>
      <c r="G138">
        <v>831.2166010732</v>
      </c>
      <c r="H138">
        <v>1.12200495730955</v>
      </c>
      <c r="I138">
        <v>0.549149637052336</v>
      </c>
      <c r="J138">
        <v>18.6128986386913</v>
      </c>
      <c r="K138">
        <v>2.89137591460515</v>
      </c>
    </row>
    <row r="139" spans="1:11">
      <c r="A139">
        <v>137</v>
      </c>
      <c r="B139">
        <v>21.2889317001455</v>
      </c>
      <c r="C139">
        <v>887.489019753713</v>
      </c>
      <c r="D139">
        <v>0.623144780571004</v>
      </c>
      <c r="E139">
        <v>95.5298073456385</v>
      </c>
      <c r="F139">
        <v>27.9148275186074</v>
      </c>
      <c r="G139">
        <v>827.025377059463</v>
      </c>
      <c r="H139">
        <v>1.12510307830548</v>
      </c>
      <c r="I139">
        <v>0.550863321226511</v>
      </c>
      <c r="J139">
        <v>18.6496491697575</v>
      </c>
      <c r="K139">
        <v>2.89137591460515</v>
      </c>
    </row>
    <row r="140" spans="1:11">
      <c r="A140">
        <v>138</v>
      </c>
      <c r="B140">
        <v>21.4019753200622</v>
      </c>
      <c r="C140">
        <v>892.488075924174</v>
      </c>
      <c r="D140">
        <v>0.623140737933732</v>
      </c>
      <c r="E140">
        <v>95.9024287446756</v>
      </c>
      <c r="F140">
        <v>27.7584693615421</v>
      </c>
      <c r="G140">
        <v>822.313899427634</v>
      </c>
      <c r="H140">
        <v>1.12808547929138</v>
      </c>
      <c r="I140">
        <v>0.552419502512049</v>
      </c>
      <c r="J140">
        <v>18.6825616458938</v>
      </c>
      <c r="K140">
        <v>2.89137591460515</v>
      </c>
    </row>
    <row r="141" spans="1:11">
      <c r="A141">
        <v>139</v>
      </c>
      <c r="B141">
        <v>21.3742621608863</v>
      </c>
      <c r="C141">
        <v>893.080721369256</v>
      </c>
      <c r="D141">
        <v>0.623134921498584</v>
      </c>
      <c r="E141">
        <v>95.967547605781</v>
      </c>
      <c r="F141">
        <v>27.7400489320827</v>
      </c>
      <c r="G141">
        <v>821.923323689517</v>
      </c>
      <c r="H141">
        <v>1.12693164547649</v>
      </c>
      <c r="I141">
        <v>0.552672750489178</v>
      </c>
      <c r="J141">
        <v>18.6808941604551</v>
      </c>
      <c r="K141">
        <v>2.89137591460515</v>
      </c>
    </row>
    <row r="142" spans="1:11">
      <c r="A142">
        <v>140</v>
      </c>
      <c r="B142">
        <v>21.6204196718834</v>
      </c>
      <c r="C142">
        <v>898.471458142652</v>
      </c>
      <c r="D142">
        <v>0.623152325563235</v>
      </c>
      <c r="E142">
        <v>96.3077281033956</v>
      </c>
      <c r="F142">
        <v>27.5736114782062</v>
      </c>
      <c r="G142">
        <v>816.597446456304</v>
      </c>
      <c r="H142">
        <v>1.13455342361413</v>
      </c>
      <c r="I142">
        <v>0.554142814414474</v>
      </c>
      <c r="J142">
        <v>18.7326135742194</v>
      </c>
      <c r="K142">
        <v>2.89137591460515</v>
      </c>
    </row>
    <row r="143" spans="1:11">
      <c r="A143">
        <v>141</v>
      </c>
      <c r="B143">
        <v>21.9576652589274</v>
      </c>
      <c r="C143">
        <v>906.88951631372</v>
      </c>
      <c r="D143">
        <v>0.623169541515456</v>
      </c>
      <c r="E143">
        <v>96.8611379067057</v>
      </c>
      <c r="F143">
        <v>27.3176638007499</v>
      </c>
      <c r="G143">
        <v>808.438171208056</v>
      </c>
      <c r="H143">
        <v>1.14477981047274</v>
      </c>
      <c r="I143">
        <v>0.556503444776816</v>
      </c>
      <c r="J143">
        <v>18.8068124281352</v>
      </c>
      <c r="K143">
        <v>2.89137591460515</v>
      </c>
    </row>
    <row r="144" spans="1:11">
      <c r="A144">
        <v>142</v>
      </c>
      <c r="B144">
        <v>22.1004879915368</v>
      </c>
      <c r="C144">
        <v>918.639063129217</v>
      </c>
      <c r="D144">
        <v>0.623151214649289</v>
      </c>
      <c r="E144">
        <v>97.7977764058138</v>
      </c>
      <c r="F144">
        <v>26.9682663250715</v>
      </c>
      <c r="G144">
        <v>798.285975102558</v>
      </c>
      <c r="H144">
        <v>1.14731299552065</v>
      </c>
      <c r="I144">
        <v>0.560317522270246</v>
      </c>
      <c r="J144">
        <v>18.8651534439592</v>
      </c>
      <c r="K144">
        <v>2.89137591460515</v>
      </c>
    </row>
    <row r="145" spans="1:11">
      <c r="A145">
        <v>143</v>
      </c>
      <c r="B145">
        <v>22.3598541907449</v>
      </c>
      <c r="C145">
        <v>927.729755215633</v>
      </c>
      <c r="D145">
        <v>0.623156682858763</v>
      </c>
      <c r="E145">
        <v>98.449011838725</v>
      </c>
      <c r="F145">
        <v>26.7040081142214</v>
      </c>
      <c r="G145">
        <v>790.30020850201</v>
      </c>
      <c r="H145">
        <v>1.15443635026446</v>
      </c>
      <c r="I145">
        <v>0.56301343135274</v>
      </c>
      <c r="J145">
        <v>18.9292064658551</v>
      </c>
      <c r="K145">
        <v>2.89137591460515</v>
      </c>
    </row>
    <row r="146" spans="1:11">
      <c r="A146">
        <v>144</v>
      </c>
      <c r="B146">
        <v>22.6589440051072</v>
      </c>
      <c r="C146">
        <v>936.569475384918</v>
      </c>
      <c r="D146">
        <v>0.62316049800876</v>
      </c>
      <c r="E146">
        <v>99.0595805786552</v>
      </c>
      <c r="F146">
        <v>26.4519649232653</v>
      </c>
      <c r="G146">
        <v>782.583003149043</v>
      </c>
      <c r="H146">
        <v>1.1629015555249</v>
      </c>
      <c r="I146">
        <v>0.56554967187056</v>
      </c>
      <c r="J146">
        <v>18.9968449414522</v>
      </c>
      <c r="K146">
        <v>2.89137591460515</v>
      </c>
    </row>
    <row r="147" spans="1:11">
      <c r="A147">
        <v>145</v>
      </c>
      <c r="B147">
        <v>22.8016474297352</v>
      </c>
      <c r="C147">
        <v>945.715861122514</v>
      </c>
      <c r="D147">
        <v>0.623155239612316</v>
      </c>
      <c r="E147">
        <v>99.7717023499034</v>
      </c>
      <c r="F147">
        <v>26.1961376873571</v>
      </c>
      <c r="G147">
        <v>775.056995031187</v>
      </c>
      <c r="H147">
        <v>1.16597915220479</v>
      </c>
      <c r="I147">
        <v>0.568421399826574</v>
      </c>
      <c r="J147">
        <v>19.0444298573427</v>
      </c>
      <c r="K147">
        <v>2.89137591460515</v>
      </c>
    </row>
    <row r="148" spans="1:11">
      <c r="A148">
        <v>146</v>
      </c>
      <c r="B148">
        <v>23.0138737291078</v>
      </c>
      <c r="C148">
        <v>954.010077095636</v>
      </c>
      <c r="D148">
        <v>0.623158231693419</v>
      </c>
      <c r="E148">
        <v>100.37736766083</v>
      </c>
      <c r="F148">
        <v>25.968387028473</v>
      </c>
      <c r="G148">
        <v>768.234273854178</v>
      </c>
      <c r="H148">
        <v>1.17154547169336</v>
      </c>
      <c r="I148">
        <v>0.570885024955391</v>
      </c>
      <c r="J148">
        <v>19.0977440539836</v>
      </c>
      <c r="K148">
        <v>2.89137591460515</v>
      </c>
    </row>
    <row r="149" spans="1:11">
      <c r="A149">
        <v>147</v>
      </c>
      <c r="B149">
        <v>23.3459968263293</v>
      </c>
      <c r="C149">
        <v>964.696235980218</v>
      </c>
      <c r="D149">
        <v>0.623168698475132</v>
      </c>
      <c r="E149">
        <v>101.127922671372</v>
      </c>
      <c r="F149">
        <v>25.68072931881</v>
      </c>
      <c r="G149">
        <v>759.420340886183</v>
      </c>
      <c r="H149">
        <v>1.18072625334509</v>
      </c>
      <c r="I149">
        <v>0.573949022730633</v>
      </c>
      <c r="J149">
        <v>19.1733914196448</v>
      </c>
      <c r="K149">
        <v>2.89137591460515</v>
      </c>
    </row>
    <row r="150" spans="1:11">
      <c r="A150">
        <v>148</v>
      </c>
      <c r="B150">
        <v>23.6428302754695</v>
      </c>
      <c r="C150">
        <v>973.230605945752</v>
      </c>
      <c r="D150">
        <v>0.62317744952933</v>
      </c>
      <c r="E150">
        <v>101.714150460016</v>
      </c>
      <c r="F150">
        <v>25.4555320801982</v>
      </c>
      <c r="G150">
        <v>752.627123339875</v>
      </c>
      <c r="H150">
        <v>1.18890674779136</v>
      </c>
      <c r="I150">
        <v>0.576342710391989</v>
      </c>
      <c r="J150">
        <v>19.2367986911933</v>
      </c>
      <c r="K150">
        <v>2.89137591460515</v>
      </c>
    </row>
    <row r="151" spans="1:11">
      <c r="A151">
        <v>149</v>
      </c>
      <c r="B151">
        <v>23.9184141316479</v>
      </c>
      <c r="C151">
        <v>979.575488904727</v>
      </c>
      <c r="D151">
        <v>0.623189252151339</v>
      </c>
      <c r="E151">
        <v>102.123998367432</v>
      </c>
      <c r="F151">
        <v>25.2906521158293</v>
      </c>
      <c r="G151">
        <v>747.605722900325</v>
      </c>
      <c r="H151">
        <v>1.19672654627035</v>
      </c>
      <c r="I151">
        <v>0.578033454082379</v>
      </c>
      <c r="J151">
        <v>19.2905457856668</v>
      </c>
      <c r="K151">
        <v>2.89137591460515</v>
      </c>
    </row>
    <row r="152" spans="1:11">
      <c r="A152">
        <v>150</v>
      </c>
      <c r="B152">
        <v>24.1673658452531</v>
      </c>
      <c r="C152">
        <v>985.681090378978</v>
      </c>
      <c r="D152">
        <v>0.623200382737992</v>
      </c>
      <c r="E152">
        <v>102.526073107262</v>
      </c>
      <c r="F152">
        <v>25.1339943039362</v>
      </c>
      <c r="G152">
        <v>742.833670753362</v>
      </c>
      <c r="H152">
        <v>1.20367972059579</v>
      </c>
      <c r="I152">
        <v>0.57968020901059</v>
      </c>
      <c r="J152">
        <v>19.3398520426096</v>
      </c>
      <c r="K152">
        <v>2.89137591460515</v>
      </c>
    </row>
    <row r="153" spans="1:11">
      <c r="A153">
        <v>151</v>
      </c>
      <c r="B153">
        <v>24.4412472209336</v>
      </c>
      <c r="C153">
        <v>997.412950699211</v>
      </c>
      <c r="D153">
        <v>0.623197808833349</v>
      </c>
      <c r="E153">
        <v>103.394733920721</v>
      </c>
      <c r="F153">
        <v>24.8383609754772</v>
      </c>
      <c r="G153">
        <v>734.04480810553</v>
      </c>
      <c r="H153">
        <v>1.21043419534282</v>
      </c>
      <c r="I153">
        <v>0.583134995247582</v>
      </c>
      <c r="J153">
        <v>19.4077222381327</v>
      </c>
      <c r="K153">
        <v>2.89137591460515</v>
      </c>
    </row>
    <row r="154" spans="1:11">
      <c r="A154">
        <v>152</v>
      </c>
      <c r="B154">
        <v>24.5907280060568</v>
      </c>
      <c r="C154">
        <v>1004.66778046069</v>
      </c>
      <c r="D154">
        <v>0.623195067976406</v>
      </c>
      <c r="E154">
        <v>103.944586056851</v>
      </c>
      <c r="F154">
        <v>24.659000112179</v>
      </c>
      <c r="G154">
        <v>729.056890668119</v>
      </c>
      <c r="H154">
        <v>1.21372498602125</v>
      </c>
      <c r="I154">
        <v>0.585301594896313</v>
      </c>
      <c r="J154">
        <v>19.4460672539496</v>
      </c>
      <c r="K154">
        <v>2.89137591460515</v>
      </c>
    </row>
    <row r="155" spans="1:11">
      <c r="A155">
        <v>153</v>
      </c>
      <c r="B155">
        <v>24.6888372096625</v>
      </c>
      <c r="C155">
        <v>1006.90605784875</v>
      </c>
      <c r="D155">
        <v>0.623196252358784</v>
      </c>
      <c r="E155">
        <v>104.084340723134</v>
      </c>
      <c r="F155">
        <v>24.6041849862464</v>
      </c>
      <c r="G155">
        <v>726.981288526006</v>
      </c>
      <c r="H155">
        <v>1.21675380113844</v>
      </c>
      <c r="I155">
        <v>0.585874510663656</v>
      </c>
      <c r="J155">
        <v>19.4653109234455</v>
      </c>
      <c r="K155">
        <v>2.89137591460515</v>
      </c>
    </row>
    <row r="156" spans="1:11">
      <c r="A156">
        <v>154</v>
      </c>
      <c r="B156">
        <v>24.7131449672133</v>
      </c>
      <c r="C156">
        <v>1005.99325936747</v>
      </c>
      <c r="D156">
        <v>0.623201654439991</v>
      </c>
      <c r="E156">
        <v>103.9959937191</v>
      </c>
      <c r="F156">
        <v>24.626509850235</v>
      </c>
      <c r="G156">
        <v>727.66625833853</v>
      </c>
      <c r="H156">
        <v>1.21763397425009</v>
      </c>
      <c r="I156">
        <v>0.585542289051338</v>
      </c>
      <c r="J156">
        <v>19.4658035141843</v>
      </c>
      <c r="K156">
        <v>2.89137591460515</v>
      </c>
    </row>
    <row r="157" spans="1:11">
      <c r="A157">
        <v>155</v>
      </c>
      <c r="B157">
        <v>24.8462641575347</v>
      </c>
      <c r="C157">
        <v>1011.52163620521</v>
      </c>
      <c r="D157">
        <v>0.623203573991377</v>
      </c>
      <c r="E157">
        <v>104.402652211906</v>
      </c>
      <c r="F157">
        <v>24.4919159653613</v>
      </c>
      <c r="G157">
        <v>723.605969525446</v>
      </c>
      <c r="H157">
        <v>1.22095232976939</v>
      </c>
      <c r="I157">
        <v>0.587148753714916</v>
      </c>
      <c r="J157">
        <v>19.4976610166338</v>
      </c>
      <c r="K157">
        <v>2.89137591460515</v>
      </c>
    </row>
    <row r="158" spans="1:11">
      <c r="A158">
        <v>156</v>
      </c>
      <c r="B158">
        <v>25.1220866554344</v>
      </c>
      <c r="C158">
        <v>1023.74679459328</v>
      </c>
      <c r="D158">
        <v>0.623199657012282</v>
      </c>
      <c r="E158">
        <v>105.311260294828</v>
      </c>
      <c r="F158">
        <v>24.1994436924468</v>
      </c>
      <c r="G158">
        <v>714.861184063549</v>
      </c>
      <c r="H158">
        <v>1.22761802433552</v>
      </c>
      <c r="I158">
        <v>0.590715594615024</v>
      </c>
      <c r="J158">
        <v>19.564828709166</v>
      </c>
      <c r="K158">
        <v>2.89137591460515</v>
      </c>
    </row>
    <row r="159" spans="1:11">
      <c r="A159">
        <v>157</v>
      </c>
      <c r="B159">
        <v>25.4686092189432</v>
      </c>
      <c r="C159">
        <v>1028.31563756723</v>
      </c>
      <c r="D159">
        <v>0.623224742449473</v>
      </c>
      <c r="E159">
        <v>105.537698063576</v>
      </c>
      <c r="F159">
        <v>24.0919247028987</v>
      </c>
      <c r="G159">
        <v>711.455001895347</v>
      </c>
      <c r="H159">
        <v>1.23763214923759</v>
      </c>
      <c r="I159">
        <v>0.591690478922725</v>
      </c>
      <c r="J159">
        <v>19.6200604665833</v>
      </c>
      <c r="K159">
        <v>2.89137591460515</v>
      </c>
    </row>
    <row r="160" spans="1:11">
      <c r="A160">
        <v>158</v>
      </c>
      <c r="B160">
        <v>25.7430505326333</v>
      </c>
      <c r="C160">
        <v>1036.88965998408</v>
      </c>
      <c r="D160">
        <v>0.62323038706374</v>
      </c>
      <c r="E160">
        <v>106.137531665789</v>
      </c>
      <c r="F160">
        <v>23.8927089999753</v>
      </c>
      <c r="G160">
        <v>705.460992893407</v>
      </c>
      <c r="H160">
        <v>1.24471059280293</v>
      </c>
      <c r="I160">
        <v>0.594059440567401</v>
      </c>
      <c r="J160">
        <v>19.6762016723654</v>
      </c>
      <c r="K160">
        <v>2.89137591460515</v>
      </c>
    </row>
    <row r="161" spans="1:11">
      <c r="A161">
        <v>159</v>
      </c>
      <c r="B161">
        <v>26.0004862367978</v>
      </c>
      <c r="C161">
        <v>1046.51908710342</v>
      </c>
      <c r="D161">
        <v>0.623237803376577</v>
      </c>
      <c r="E161">
        <v>106.834458459465</v>
      </c>
      <c r="F161">
        <v>23.6728629380789</v>
      </c>
      <c r="G161">
        <v>698.927220079837</v>
      </c>
      <c r="H161">
        <v>1.25107483859594</v>
      </c>
      <c r="I161">
        <v>0.596781238857396</v>
      </c>
      <c r="J161">
        <v>19.732324629327</v>
      </c>
      <c r="K161">
        <v>2.89137591460515</v>
      </c>
    </row>
    <row r="162" spans="1:11">
      <c r="A162">
        <v>160</v>
      </c>
      <c r="B162">
        <v>26.2662172026908</v>
      </c>
      <c r="C162">
        <v>1050.53575286849</v>
      </c>
      <c r="D162">
        <v>0.62325069327826</v>
      </c>
      <c r="E162">
        <v>107.053221619807</v>
      </c>
      <c r="F162">
        <v>23.582351046537</v>
      </c>
      <c r="G162">
        <v>696.121157455683</v>
      </c>
      <c r="H162">
        <v>1.25843438444639</v>
      </c>
      <c r="I162">
        <v>0.597690461124612</v>
      </c>
      <c r="J162">
        <v>19.7749198293557</v>
      </c>
      <c r="K162">
        <v>2.89137591460515</v>
      </c>
    </row>
    <row r="163" spans="1:11">
      <c r="A163">
        <v>161</v>
      </c>
      <c r="B163">
        <v>26.5018588200744</v>
      </c>
      <c r="C163">
        <v>1056.72421883127</v>
      </c>
      <c r="D163">
        <v>0.623256931376921</v>
      </c>
      <c r="E163">
        <v>107.469526630458</v>
      </c>
      <c r="F163">
        <v>23.4442463507489</v>
      </c>
      <c r="G163">
        <v>691.968880364344</v>
      </c>
      <c r="H163">
        <v>1.26453750738776</v>
      </c>
      <c r="I163">
        <v>0.599333257674896</v>
      </c>
      <c r="J163">
        <v>19.8189281850566</v>
      </c>
      <c r="K163">
        <v>2.89137591460515</v>
      </c>
    </row>
    <row r="164" spans="1:11">
      <c r="A164">
        <v>162</v>
      </c>
      <c r="B164">
        <v>26.839419807894</v>
      </c>
      <c r="C164">
        <v>1067.87763841332</v>
      </c>
      <c r="D164">
        <v>0.623260100568342</v>
      </c>
      <c r="E164">
        <v>108.260118132962</v>
      </c>
      <c r="F164">
        <v>23.199383543505</v>
      </c>
      <c r="G164">
        <v>684.738047473802</v>
      </c>
      <c r="H164">
        <v>1.27284940679273</v>
      </c>
      <c r="I164">
        <v>0.602406911658295</v>
      </c>
      <c r="J164">
        <v>19.88668928353</v>
      </c>
      <c r="K164">
        <v>2.89137591460515</v>
      </c>
    </row>
    <row r="165" spans="1:11">
      <c r="A165">
        <v>163</v>
      </c>
      <c r="B165">
        <v>27.1018825221936</v>
      </c>
      <c r="C165">
        <v>1077.6352823623</v>
      </c>
      <c r="D165">
        <v>0.623262248738211</v>
      </c>
      <c r="E165">
        <v>108.965274010365</v>
      </c>
      <c r="F165">
        <v>22.9893205211091</v>
      </c>
      <c r="G165">
        <v>678.471352009052</v>
      </c>
      <c r="H165">
        <v>1.27919585051223</v>
      </c>
      <c r="I165">
        <v>0.605124952594033</v>
      </c>
      <c r="J165">
        <v>19.9414736693354</v>
      </c>
      <c r="K165">
        <v>2.89137591460515</v>
      </c>
    </row>
    <row r="166" spans="1:11">
      <c r="A166">
        <v>164</v>
      </c>
      <c r="B166">
        <v>27.2948217863465</v>
      </c>
      <c r="C166">
        <v>1086.77009353907</v>
      </c>
      <c r="D166">
        <v>0.6232596748525</v>
      </c>
      <c r="E166">
        <v>109.649002553221</v>
      </c>
      <c r="F166">
        <v>22.7960845245622</v>
      </c>
      <c r="G166">
        <v>672.738642462793</v>
      </c>
      <c r="H166">
        <v>1.28358214831754</v>
      </c>
      <c r="I166">
        <v>0.607730938565678</v>
      </c>
      <c r="J166">
        <v>19.9858209405698</v>
      </c>
      <c r="K166">
        <v>2.89137591460515</v>
      </c>
    </row>
    <row r="167" spans="1:11">
      <c r="A167">
        <v>165</v>
      </c>
      <c r="B167">
        <v>27.4773366290449</v>
      </c>
      <c r="C167">
        <v>1094.9679379299</v>
      </c>
      <c r="D167">
        <v>0.623256812166805</v>
      </c>
      <c r="E167">
        <v>110.258320579816</v>
      </c>
      <c r="F167">
        <v>22.6254139988061</v>
      </c>
      <c r="G167">
        <v>667.663997375668</v>
      </c>
      <c r="H167">
        <v>1.28777083854242</v>
      </c>
      <c r="I167">
        <v>0.610047587912081</v>
      </c>
      <c r="J167">
        <v>20.0262947088716</v>
      </c>
      <c r="K167">
        <v>2.89137591460515</v>
      </c>
    </row>
    <row r="168" spans="1:11">
      <c r="A168">
        <v>166</v>
      </c>
      <c r="B168">
        <v>27.8295468830578</v>
      </c>
      <c r="C168">
        <v>1103.45230436979</v>
      </c>
      <c r="D168">
        <v>0.623270097078552</v>
      </c>
      <c r="E168">
        <v>110.816500790588</v>
      </c>
      <c r="F168">
        <v>22.451448796631</v>
      </c>
      <c r="G168">
        <v>662.489852501304</v>
      </c>
      <c r="H168">
        <v>1.29671219324645</v>
      </c>
      <c r="I168">
        <v>0.612216642325477</v>
      </c>
      <c r="J168">
        <v>20.0871166559187</v>
      </c>
      <c r="K168">
        <v>2.89137591460515</v>
      </c>
    </row>
    <row r="169" spans="1:11">
      <c r="A169">
        <v>167</v>
      </c>
      <c r="B169">
        <v>28.0119153677036</v>
      </c>
      <c r="C169">
        <v>1106.52430983425</v>
      </c>
      <c r="D169">
        <v>0.623278783963431</v>
      </c>
      <c r="E169">
        <v>110.992842270787</v>
      </c>
      <c r="F169">
        <v>22.3891176098913</v>
      </c>
      <c r="G169">
        <v>660.464429183064</v>
      </c>
      <c r="H169">
        <v>1.30157277491055</v>
      </c>
      <c r="I169">
        <v>0.612922045662577</v>
      </c>
      <c r="J169">
        <v>20.1157488615509</v>
      </c>
      <c r="K169">
        <v>2.89137591460515</v>
      </c>
    </row>
    <row r="170" spans="1:11">
      <c r="A170">
        <v>168</v>
      </c>
      <c r="B170">
        <v>28.1395741834403</v>
      </c>
      <c r="C170">
        <v>1111.63675203334</v>
      </c>
      <c r="D170">
        <v>0.623281963916519</v>
      </c>
      <c r="E170">
        <v>111.368825164514</v>
      </c>
      <c r="F170">
        <v>22.2861495589881</v>
      </c>
      <c r="G170">
        <v>657.627020355565</v>
      </c>
      <c r="H170">
        <v>1.3043962885883</v>
      </c>
      <c r="I170">
        <v>0.614343889454654</v>
      </c>
      <c r="J170">
        <v>20.1416170943012</v>
      </c>
      <c r="K170">
        <v>2.89137591460515</v>
      </c>
    </row>
    <row r="171" spans="1:11">
      <c r="A171">
        <v>169</v>
      </c>
      <c r="B171">
        <v>28.111759620733</v>
      </c>
      <c r="C171">
        <v>1112.45023556415</v>
      </c>
      <c r="D171">
        <v>0.623276877121134</v>
      </c>
      <c r="E171">
        <v>111.449970345036</v>
      </c>
      <c r="F171">
        <v>22.2698527260586</v>
      </c>
      <c r="G171">
        <v>657.192259665389</v>
      </c>
      <c r="H171">
        <v>1.30349131863994</v>
      </c>
      <c r="I171">
        <v>0.614634331878564</v>
      </c>
      <c r="J171">
        <v>20.140019890575</v>
      </c>
      <c r="K171">
        <v>2.89137591460515</v>
      </c>
    </row>
    <row r="172" spans="1:11">
      <c r="A172">
        <v>170</v>
      </c>
      <c r="B172">
        <v>28.2914986170882</v>
      </c>
      <c r="C172">
        <v>1116.68133801475</v>
      </c>
      <c r="D172">
        <v>0.623281585911876</v>
      </c>
      <c r="E172">
        <v>111.726148557832</v>
      </c>
      <c r="F172">
        <v>22.1854723166831</v>
      </c>
      <c r="G172">
        <v>654.624130413949</v>
      </c>
      <c r="H172">
        <v>1.30803905570968</v>
      </c>
      <c r="I172">
        <v>0.61570249811096</v>
      </c>
      <c r="J172">
        <v>20.1704003483487</v>
      </c>
      <c r="K172">
        <v>2.89137591460515</v>
      </c>
    </row>
    <row r="173" spans="1:11">
      <c r="A173">
        <v>171</v>
      </c>
      <c r="B173">
        <v>28.6753174676933</v>
      </c>
      <c r="C173">
        <v>1124.87666818523</v>
      </c>
      <c r="D173">
        <v>0.623298184516478</v>
      </c>
      <c r="E173">
        <v>112.247174271908</v>
      </c>
      <c r="F173">
        <v>22.0238392454624</v>
      </c>
      <c r="G173">
        <v>649.846693769771</v>
      </c>
      <c r="H173">
        <v>1.31767631610899</v>
      </c>
      <c r="I173">
        <v>0.617724389109881</v>
      </c>
      <c r="J173">
        <v>20.2327512527499</v>
      </c>
      <c r="K173">
        <v>2.89137591460515</v>
      </c>
    </row>
    <row r="174" spans="1:11">
      <c r="A174">
        <v>172</v>
      </c>
      <c r="B174">
        <v>28.8616937806848</v>
      </c>
      <c r="C174">
        <v>1136.85835514749</v>
      </c>
      <c r="D174">
        <v>0.623286599663837</v>
      </c>
      <c r="E174">
        <v>113.172015021542</v>
      </c>
      <c r="F174">
        <v>21.7917234798075</v>
      </c>
      <c r="G174">
        <v>642.976029127035</v>
      </c>
      <c r="H174">
        <v>1.32144035944011</v>
      </c>
      <c r="I174">
        <v>0.621157933365033</v>
      </c>
      <c r="J174">
        <v>20.2794282462083</v>
      </c>
      <c r="K174">
        <v>2.89137591460515</v>
      </c>
    </row>
    <row r="175" spans="1:11">
      <c r="A175">
        <v>173</v>
      </c>
      <c r="B175">
        <v>29.1420964651326</v>
      </c>
      <c r="C175">
        <v>1145.06471969694</v>
      </c>
      <c r="D175">
        <v>0.623293298586398</v>
      </c>
      <c r="E175">
        <v>113.73885165371</v>
      </c>
      <c r="F175">
        <v>21.6355481790058</v>
      </c>
      <c r="G175">
        <v>638.36007493774</v>
      </c>
      <c r="H175">
        <v>1.32816804523806</v>
      </c>
      <c r="I175">
        <v>0.623300173445987</v>
      </c>
      <c r="J175">
        <v>20.3286463104868</v>
      </c>
      <c r="K175">
        <v>2.89137591460515</v>
      </c>
    </row>
    <row r="176" spans="1:11">
      <c r="A176">
        <v>174</v>
      </c>
      <c r="B176">
        <v>29.4513721821536</v>
      </c>
      <c r="C176">
        <v>1152.35841053389</v>
      </c>
      <c r="D176">
        <v>0.623298378757059</v>
      </c>
      <c r="E176">
        <v>114.216863327746</v>
      </c>
      <c r="F176">
        <v>21.4986090131499</v>
      </c>
      <c r="G176">
        <v>634.299006879219</v>
      </c>
      <c r="H176">
        <v>1.33571911877351</v>
      </c>
      <c r="I176">
        <v>0.625121277660098</v>
      </c>
      <c r="J176">
        <v>20.3788517591343</v>
      </c>
      <c r="K176">
        <v>2.89137591460515</v>
      </c>
    </row>
    <row r="177" spans="1:11">
      <c r="A177">
        <v>175</v>
      </c>
      <c r="B177">
        <v>29.5930933281931</v>
      </c>
      <c r="C177">
        <v>1160.78597668409</v>
      </c>
      <c r="D177">
        <v>0.623294932305702</v>
      </c>
      <c r="E177">
        <v>114.861828354033</v>
      </c>
      <c r="F177">
        <v>21.342524297074</v>
      </c>
      <c r="G177">
        <v>629.664395869202</v>
      </c>
      <c r="H177">
        <v>1.33865028888029</v>
      </c>
      <c r="I177">
        <v>0.627494583510741</v>
      </c>
      <c r="J177">
        <v>20.4118094178983</v>
      </c>
      <c r="K177">
        <v>2.89137591460515</v>
      </c>
    </row>
    <row r="178" spans="1:11">
      <c r="A178">
        <v>176</v>
      </c>
      <c r="B178">
        <v>29.7850791179712</v>
      </c>
      <c r="C178">
        <v>1167.42194586477</v>
      </c>
      <c r="D178">
        <v>0.623297970545538</v>
      </c>
      <c r="E178">
        <v>115.335062240156</v>
      </c>
      <c r="F178">
        <v>21.2212071212448</v>
      </c>
      <c r="G178">
        <v>626.075705967298</v>
      </c>
      <c r="H178">
        <v>1.34309166770164</v>
      </c>
      <c r="I178">
        <v>0.629254678550892</v>
      </c>
      <c r="J178">
        <v>20.4466554097948</v>
      </c>
      <c r="K178">
        <v>2.89137591460515</v>
      </c>
    </row>
    <row r="179" spans="1:11">
      <c r="A179">
        <v>177</v>
      </c>
      <c r="B179">
        <v>30.1314495125034</v>
      </c>
      <c r="C179">
        <v>1176.36047229267</v>
      </c>
      <c r="D179">
        <v>0.623309557519322</v>
      </c>
      <c r="E179">
        <v>115.934707295359</v>
      </c>
      <c r="F179">
        <v>21.0599586560397</v>
      </c>
      <c r="G179">
        <v>621.315199328936</v>
      </c>
      <c r="H179">
        <v>1.35137353518515</v>
      </c>
      <c r="I179">
        <v>0.631506240980268</v>
      </c>
      <c r="J179">
        <v>20.5031251611554</v>
      </c>
      <c r="K179">
        <v>2.89137591460515</v>
      </c>
    </row>
    <row r="180" spans="1:11">
      <c r="A180">
        <v>178</v>
      </c>
      <c r="B180">
        <v>30.4505432405486</v>
      </c>
      <c r="C180">
        <v>1183.44532010352</v>
      </c>
      <c r="D180">
        <v>0.623320116882105</v>
      </c>
      <c r="E180">
        <v>116.391964066994</v>
      </c>
      <c r="F180">
        <v>20.9338805014799</v>
      </c>
      <c r="G180">
        <v>617.656453861265</v>
      </c>
      <c r="H180">
        <v>1.35900416560332</v>
      </c>
      <c r="I180">
        <v>0.63323209447671</v>
      </c>
      <c r="J180">
        <v>20.5523301370062</v>
      </c>
      <c r="K180">
        <v>2.89137591460515</v>
      </c>
    </row>
    <row r="181" spans="1:11">
      <c r="A181">
        <v>179</v>
      </c>
      <c r="B181">
        <v>30.7447103364843</v>
      </c>
      <c r="C181">
        <v>1188.04708391564</v>
      </c>
      <c r="D181">
        <v>0.62333330563882</v>
      </c>
      <c r="E181">
        <v>116.652665857196</v>
      </c>
      <c r="F181">
        <v>20.852795521732</v>
      </c>
      <c r="G181">
        <v>615.341873754517</v>
      </c>
      <c r="H181">
        <v>1.36615069479451</v>
      </c>
      <c r="I181">
        <v>0.634243606273416</v>
      </c>
      <c r="J181">
        <v>20.593735588897</v>
      </c>
      <c r="K181">
        <v>2.89137591460515</v>
      </c>
    </row>
    <row r="182" spans="1:11">
      <c r="A182">
        <v>180</v>
      </c>
      <c r="B182">
        <v>31.0150362811495</v>
      </c>
      <c r="C182">
        <v>1192.35224565783</v>
      </c>
      <c r="D182">
        <v>0.623346421700457</v>
      </c>
      <c r="E182">
        <v>116.899064435273</v>
      </c>
      <c r="F182">
        <v>20.7775034611646</v>
      </c>
      <c r="G182">
        <v>613.196302535573</v>
      </c>
      <c r="H182">
        <v>1.37265188127512</v>
      </c>
      <c r="I182">
        <v>0.635195793722544</v>
      </c>
      <c r="J182">
        <v>20.631696769985</v>
      </c>
      <c r="K182">
        <v>2.89137591460515</v>
      </c>
    </row>
    <row r="183" spans="1:11">
      <c r="A183">
        <v>181</v>
      </c>
      <c r="B183">
        <v>31.3408821481546</v>
      </c>
      <c r="C183">
        <v>1202.75573484506</v>
      </c>
      <c r="D183">
        <v>0.623349829273895</v>
      </c>
      <c r="E183">
        <v>117.631077495044</v>
      </c>
      <c r="F183">
        <v>20.5977840664999</v>
      </c>
      <c r="G183">
        <v>607.911217099842</v>
      </c>
      <c r="H183">
        <v>1.38001470158654</v>
      </c>
      <c r="I183">
        <v>0.637891634460633</v>
      </c>
      <c r="J183">
        <v>20.6866385062317</v>
      </c>
      <c r="K183">
        <v>2.89137591460515</v>
      </c>
    </row>
    <row r="184" spans="1:11">
      <c r="A184">
        <v>182</v>
      </c>
      <c r="B184">
        <v>31.5103610964919</v>
      </c>
      <c r="C184">
        <v>1209.66430354648</v>
      </c>
      <c r="D184">
        <v>0.623349735525531</v>
      </c>
      <c r="E184">
        <v>118.137018245105</v>
      </c>
      <c r="F184">
        <v>20.4801471271412</v>
      </c>
      <c r="G184">
        <v>604.470194497055</v>
      </c>
      <c r="H184">
        <v>1.38368292700494</v>
      </c>
      <c r="I184">
        <v>0.639733854110872</v>
      </c>
      <c r="J184">
        <v>20.7175644389533</v>
      </c>
      <c r="K184">
        <v>2.89137591460515</v>
      </c>
    </row>
    <row r="185" spans="1:11">
      <c r="A185">
        <v>183</v>
      </c>
      <c r="B185">
        <v>31.6348135948698</v>
      </c>
      <c r="C185">
        <v>1211.42406060277</v>
      </c>
      <c r="D185">
        <v>0.623352359145365</v>
      </c>
      <c r="E185">
        <v>118.231471069901</v>
      </c>
      <c r="F185">
        <v>20.4503969475032</v>
      </c>
      <c r="G185">
        <v>603.562823677327</v>
      </c>
      <c r="H185">
        <v>1.38668656983512</v>
      </c>
      <c r="I185">
        <v>0.640101600967836</v>
      </c>
      <c r="J185">
        <v>20.7344188716883</v>
      </c>
      <c r="K185">
        <v>2.89137591460515</v>
      </c>
    </row>
    <row r="186" spans="1:11">
      <c r="A186">
        <v>184</v>
      </c>
      <c r="B186">
        <v>31.6541460307035</v>
      </c>
      <c r="C186">
        <v>1210.18720111972</v>
      </c>
      <c r="D186">
        <v>0.623357085387994</v>
      </c>
      <c r="E186">
        <v>118.120909202487</v>
      </c>
      <c r="F186">
        <v>20.4712980670765</v>
      </c>
      <c r="G186">
        <v>604.246978747667</v>
      </c>
      <c r="H186">
        <v>1.38723396075367</v>
      </c>
      <c r="I186">
        <v>0.639713859550288</v>
      </c>
      <c r="J186">
        <v>20.7342587637</v>
      </c>
      <c r="K186">
        <v>2.89137591460515</v>
      </c>
    </row>
    <row r="187" spans="1:11">
      <c r="A187">
        <v>185</v>
      </c>
      <c r="B187">
        <v>31.7992797370538</v>
      </c>
      <c r="C187">
        <v>1215.60800608576</v>
      </c>
      <c r="D187">
        <v>0.623358579945152</v>
      </c>
      <c r="E187">
        <v>118.512187246272</v>
      </c>
      <c r="F187">
        <v>20.3800096635223</v>
      </c>
      <c r="G187">
        <v>601.532369610929</v>
      </c>
      <c r="H187">
        <v>1.39043826159533</v>
      </c>
      <c r="I187">
        <v>0.641139131331976</v>
      </c>
      <c r="J187">
        <v>20.7597429197694</v>
      </c>
      <c r="K187">
        <v>2.89137591460515</v>
      </c>
    </row>
    <row r="188" spans="1:11">
      <c r="A188">
        <v>186</v>
      </c>
      <c r="B188">
        <v>32.1158646858386</v>
      </c>
      <c r="C188">
        <v>1227.10925392861</v>
      </c>
      <c r="D188">
        <v>0.623358336955702</v>
      </c>
      <c r="E188">
        <v>119.339025695756</v>
      </c>
      <c r="F188">
        <v>20.1889952600131</v>
      </c>
      <c r="G188">
        <v>595.871436626247</v>
      </c>
      <c r="H188">
        <v>1.39740273201011</v>
      </c>
      <c r="I188">
        <v>0.644143399879121</v>
      </c>
      <c r="J188">
        <v>20.814166741571</v>
      </c>
      <c r="K188">
        <v>2.89137591460515</v>
      </c>
    </row>
    <row r="189" spans="1:11">
      <c r="A189">
        <v>187</v>
      </c>
      <c r="B189">
        <v>32.4692944003687</v>
      </c>
      <c r="C189">
        <v>1229.0800168039</v>
      </c>
      <c r="D189">
        <v>0.623382060605138</v>
      </c>
      <c r="E189">
        <v>119.359179146421</v>
      </c>
      <c r="F189">
        <v>20.1566233055399</v>
      </c>
      <c r="G189">
        <v>595.134779522365</v>
      </c>
      <c r="H189">
        <v>1.40582751064214</v>
      </c>
      <c r="I189">
        <v>0.644303303384044</v>
      </c>
      <c r="J189">
        <v>20.8555310054266</v>
      </c>
      <c r="K189">
        <v>2.89137591460515</v>
      </c>
    </row>
    <row r="190" spans="1:11">
      <c r="A190">
        <v>188</v>
      </c>
      <c r="B190">
        <v>32.7767261233676</v>
      </c>
      <c r="C190">
        <v>1235.79859530914</v>
      </c>
      <c r="D190">
        <v>0.623391082658317</v>
      </c>
      <c r="E190">
        <v>119.793114392013</v>
      </c>
      <c r="F190">
        <v>20.0470392223464</v>
      </c>
      <c r="G190">
        <v>591.995276750608</v>
      </c>
      <c r="H190">
        <v>1.41275680537851</v>
      </c>
      <c r="I190">
        <v>0.645909050266706</v>
      </c>
      <c r="J190">
        <v>20.899822183876</v>
      </c>
      <c r="K190">
        <v>2.89137591460515</v>
      </c>
    </row>
    <row r="191" spans="1:11">
      <c r="A191">
        <v>189</v>
      </c>
      <c r="B191">
        <v>33.0678676074061</v>
      </c>
      <c r="C191">
        <v>1243.79488624988</v>
      </c>
      <c r="D191">
        <v>0.623401902932896</v>
      </c>
      <c r="E191">
        <v>120.339894391269</v>
      </c>
      <c r="F191">
        <v>19.9181578771225</v>
      </c>
      <c r="G191">
        <v>588.287113476635</v>
      </c>
      <c r="H191">
        <v>1.41917395662556</v>
      </c>
      <c r="I191">
        <v>0.647902889811688</v>
      </c>
      <c r="J191">
        <v>20.9441712466711</v>
      </c>
      <c r="K191">
        <v>2.89137591460515</v>
      </c>
    </row>
    <row r="192" spans="1:11">
      <c r="A192">
        <v>190</v>
      </c>
      <c r="B192">
        <v>33.3261795155488</v>
      </c>
      <c r="C192">
        <v>1245.07208509773</v>
      </c>
      <c r="D192">
        <v>0.623415714426442</v>
      </c>
      <c r="E192">
        <v>120.342995633873</v>
      </c>
      <c r="F192">
        <v>19.8977257683343</v>
      </c>
      <c r="G192">
        <v>587.854608668633</v>
      </c>
      <c r="H192">
        <v>1.42514384659695</v>
      </c>
      <c r="I192">
        <v>0.647976899779071</v>
      </c>
      <c r="J192">
        <v>20.9735150357715</v>
      </c>
      <c r="K192">
        <v>2.89137591460515</v>
      </c>
    </row>
    <row r="193" spans="1:11">
      <c r="A193">
        <v>191</v>
      </c>
      <c r="B193">
        <v>33.5600392843104</v>
      </c>
      <c r="C193">
        <v>1248.68798728908</v>
      </c>
      <c r="D193">
        <v>0.623424381244658</v>
      </c>
      <c r="E193">
        <v>120.55014540558</v>
      </c>
      <c r="F193">
        <v>19.8401067066143</v>
      </c>
      <c r="G193">
        <v>586.273981741285</v>
      </c>
      <c r="H193">
        <v>1.43036913729955</v>
      </c>
      <c r="I193">
        <v>0.648760395900422</v>
      </c>
      <c r="J193">
        <v>21.0040280710046</v>
      </c>
      <c r="K193">
        <v>2.89137591460515</v>
      </c>
    </row>
    <row r="194" spans="1:11">
      <c r="A194">
        <v>192</v>
      </c>
      <c r="B194">
        <v>33.9351622841493</v>
      </c>
      <c r="C194">
        <v>1257.14745055668</v>
      </c>
      <c r="D194">
        <v>0.623432691488798</v>
      </c>
      <c r="E194">
        <v>121.103146366968</v>
      </c>
      <c r="F194">
        <v>19.7066007651788</v>
      </c>
      <c r="G194">
        <v>582.483817723785</v>
      </c>
      <c r="H194">
        <v>1.43855198035439</v>
      </c>
      <c r="I194">
        <v>0.650786972150467</v>
      </c>
      <c r="J194">
        <v>21.0569595544311</v>
      </c>
      <c r="K194">
        <v>2.89137591460515</v>
      </c>
    </row>
    <row r="195" spans="1:11">
      <c r="A195">
        <v>193</v>
      </c>
      <c r="B195">
        <v>34.2462526195861</v>
      </c>
      <c r="C195">
        <v>1265.26828340245</v>
      </c>
      <c r="D195">
        <v>0.623439153655371</v>
      </c>
      <c r="E195">
        <v>121.653076411131</v>
      </c>
      <c r="F195">
        <v>19.5801184903351</v>
      </c>
      <c r="G195">
        <v>578.837587391321</v>
      </c>
      <c r="H195">
        <v>1.44525812968661</v>
      </c>
      <c r="I195">
        <v>0.652781495952309</v>
      </c>
      <c r="J195">
        <v>21.1022852139302</v>
      </c>
      <c r="K195">
        <v>2.89137591460515</v>
      </c>
    </row>
    <row r="196" spans="1:11">
      <c r="A196">
        <v>194</v>
      </c>
      <c r="B196">
        <v>34.4807197525566</v>
      </c>
      <c r="C196">
        <v>1273.57963424531</v>
      </c>
      <c r="D196">
        <v>0.62344023029575</v>
      </c>
      <c r="E196">
        <v>122.248554339949</v>
      </c>
      <c r="F196">
        <v>19.452339095987</v>
      </c>
      <c r="G196">
        <v>575.081298222039</v>
      </c>
      <c r="H196">
        <v>1.4502027786425</v>
      </c>
      <c r="I196">
        <v>0.654910409185606</v>
      </c>
      <c r="J196">
        <v>21.1396450453349</v>
      </c>
      <c r="K196">
        <v>2.89137591460515</v>
      </c>
    </row>
    <row r="197" spans="1:11">
      <c r="A197">
        <v>195</v>
      </c>
      <c r="B197">
        <v>34.6867965971338</v>
      </c>
      <c r="C197">
        <v>1280.91996545432</v>
      </c>
      <c r="D197">
        <v>0.623439869623376</v>
      </c>
      <c r="E197">
        <v>122.774670352862</v>
      </c>
      <c r="F197">
        <v>19.3408671729899</v>
      </c>
      <c r="G197">
        <v>571.787534587483</v>
      </c>
      <c r="H197">
        <v>1.45453923469477</v>
      </c>
      <c r="I197">
        <v>0.65678568425944</v>
      </c>
      <c r="J197">
        <v>21.1722732072653</v>
      </c>
      <c r="K197">
        <v>2.89137591460515</v>
      </c>
    </row>
    <row r="198" spans="1:11">
      <c r="A198">
        <v>196</v>
      </c>
      <c r="B198">
        <v>35.0664508384589</v>
      </c>
      <c r="C198">
        <v>1286.83802746227</v>
      </c>
      <c r="D198">
        <v>0.62345524015175</v>
      </c>
      <c r="E198">
        <v>123.116781803156</v>
      </c>
      <c r="F198">
        <v>19.2519201192236</v>
      </c>
      <c r="G198">
        <v>569.40041312261</v>
      </c>
      <c r="H198">
        <v>1.46273125700158</v>
      </c>
      <c r="I198">
        <v>0.658059277153823</v>
      </c>
      <c r="J198">
        <v>21.2200084747774</v>
      </c>
      <c r="K198">
        <v>2.89137591460515</v>
      </c>
    </row>
    <row r="199" spans="1:11">
      <c r="A199">
        <v>197</v>
      </c>
      <c r="B199">
        <v>35.2765041616109</v>
      </c>
      <c r="C199">
        <v>1288.43920857394</v>
      </c>
      <c r="D199">
        <v>0.623465501127684</v>
      </c>
      <c r="E199">
        <v>123.168484456184</v>
      </c>
      <c r="F199">
        <v>19.2279951946691</v>
      </c>
      <c r="G199">
        <v>568.866004663464</v>
      </c>
      <c r="H199">
        <v>1.4672749611058</v>
      </c>
      <c r="I199">
        <v>0.658286658233197</v>
      </c>
      <c r="J199">
        <v>21.2436534324762</v>
      </c>
      <c r="K199">
        <v>2.89137591460515</v>
      </c>
    </row>
    <row r="200" spans="1:11">
      <c r="A200">
        <v>198</v>
      </c>
      <c r="B200">
        <v>35.3980946068342</v>
      </c>
      <c r="C200">
        <v>1292.37546243467</v>
      </c>
      <c r="D200">
        <v>0.623469639396015</v>
      </c>
      <c r="E200">
        <v>123.446628321585</v>
      </c>
      <c r="F200">
        <v>19.1694315090227</v>
      </c>
      <c r="G200">
        <v>567.183069503815</v>
      </c>
      <c r="H200">
        <v>1.46980037601681</v>
      </c>
      <c r="I200">
        <v>0.659276505256509</v>
      </c>
      <c r="J200">
        <v>21.2619092001636</v>
      </c>
      <c r="K200">
        <v>2.89137591460515</v>
      </c>
    </row>
    <row r="201" spans="1:11">
      <c r="A201">
        <v>199</v>
      </c>
      <c r="B201">
        <v>35.3740383494898</v>
      </c>
      <c r="C201">
        <v>1293.53761102154</v>
      </c>
      <c r="D201">
        <v>0.623465010897385</v>
      </c>
      <c r="E201">
        <v>123.55196325791</v>
      </c>
      <c r="F201">
        <v>19.1522091820107</v>
      </c>
      <c r="G201">
        <v>566.645929346537</v>
      </c>
      <c r="H201">
        <v>1.46922118514292</v>
      </c>
      <c r="I201">
        <v>0.659634719561837</v>
      </c>
      <c r="J201">
        <v>21.2611885619509</v>
      </c>
      <c r="K201">
        <v>2.89137591460515</v>
      </c>
    </row>
    <row r="202" spans="1:11">
      <c r="A202">
        <v>200</v>
      </c>
      <c r="B202">
        <v>35.5648186704811</v>
      </c>
      <c r="C202">
        <v>1295.4753237887</v>
      </c>
      <c r="D202">
        <v>0.623473141739835</v>
      </c>
      <c r="E202">
        <v>123.638505829894</v>
      </c>
      <c r="F202">
        <v>19.1235621830522</v>
      </c>
      <c r="G202">
        <v>565.905015260342</v>
      </c>
      <c r="H202">
        <v>1.473331702469</v>
      </c>
      <c r="I202">
        <v>0.659977545502914</v>
      </c>
      <c r="J202">
        <v>21.2833562417318</v>
      </c>
      <c r="K202">
        <v>2.89137591460515</v>
      </c>
    </row>
    <row r="203" spans="1:11">
      <c r="A203">
        <v>201</v>
      </c>
      <c r="B203">
        <v>35.622481651409</v>
      </c>
      <c r="C203">
        <v>1291.74058352568</v>
      </c>
      <c r="D203">
        <v>0.623484841302966</v>
      </c>
      <c r="E203">
        <v>123.309773903469</v>
      </c>
      <c r="F203">
        <v>19.1788531126462</v>
      </c>
      <c r="G203">
        <v>567.757236703351</v>
      </c>
      <c r="H203">
        <v>1.47463046056141</v>
      </c>
      <c r="I203">
        <v>0.65885425690204</v>
      </c>
      <c r="J203">
        <v>21.2833189632307</v>
      </c>
      <c r="K203">
        <v>2.89137591460515</v>
      </c>
    </row>
    <row r="204" spans="1:11">
      <c r="A204">
        <v>202</v>
      </c>
      <c r="B204">
        <v>36.0397479434313</v>
      </c>
      <c r="C204">
        <v>1299.05961595364</v>
      </c>
      <c r="D204">
        <v>0.623499564074384</v>
      </c>
      <c r="E204">
        <v>123.755171702262</v>
      </c>
      <c r="F204">
        <v>19.0707975267911</v>
      </c>
      <c r="G204">
        <v>564.829673603729</v>
      </c>
      <c r="H204">
        <v>1.48336153918794</v>
      </c>
      <c r="I204">
        <v>0.660487451454394</v>
      </c>
      <c r="J204">
        <v>21.3359514782245</v>
      </c>
      <c r="K204">
        <v>2.89137591460515</v>
      </c>
    </row>
    <row r="205" spans="1:11">
      <c r="A205">
        <v>203</v>
      </c>
      <c r="B205">
        <v>36.3655806963747</v>
      </c>
      <c r="C205">
        <v>1305.17538830838</v>
      </c>
      <c r="D205">
        <v>0.623510288615056</v>
      </c>
      <c r="E205">
        <v>124.136563463787</v>
      </c>
      <c r="F205">
        <v>18.9814358537608</v>
      </c>
      <c r="G205">
        <v>562.407798805434</v>
      </c>
      <c r="H205">
        <v>1.49009915239234</v>
      </c>
      <c r="I205">
        <v>0.661875291605297</v>
      </c>
      <c r="J205">
        <v>21.3772592743428</v>
      </c>
      <c r="K205">
        <v>2.89137591460515</v>
      </c>
    </row>
    <row r="206" spans="1:11">
      <c r="A206">
        <v>204</v>
      </c>
      <c r="B206">
        <v>36.7108681152015</v>
      </c>
      <c r="C206">
        <v>1309.81429685195</v>
      </c>
      <c r="D206">
        <v>0.623519143202692</v>
      </c>
      <c r="E206">
        <v>124.389827362284</v>
      </c>
      <c r="F206">
        <v>18.9142101827913</v>
      </c>
      <c r="G206">
        <v>560.679249230962</v>
      </c>
      <c r="H206">
        <v>1.49720884504522</v>
      </c>
      <c r="I206">
        <v>0.662823699862893</v>
      </c>
      <c r="J206">
        <v>21.4179596777312</v>
      </c>
      <c r="K206">
        <v>2.89137591460515</v>
      </c>
    </row>
    <row r="207" spans="1:11">
      <c r="A207">
        <v>205</v>
      </c>
      <c r="B207">
        <v>36.9116232410223</v>
      </c>
      <c r="C207">
        <v>1317.75497201196</v>
      </c>
      <c r="D207">
        <v>0.623519675927264</v>
      </c>
      <c r="E207">
        <v>124.967311731286</v>
      </c>
      <c r="F207">
        <v>18.8002348215447</v>
      </c>
      <c r="G207">
        <v>557.303491145635</v>
      </c>
      <c r="H207">
        <v>1.50127772478517</v>
      </c>
      <c r="I207">
        <v>0.664852053519376</v>
      </c>
      <c r="J207">
        <v>21.4492266372339</v>
      </c>
      <c r="K207">
        <v>2.89137591460515</v>
      </c>
    </row>
    <row r="208" spans="1:11">
      <c r="A208">
        <v>206</v>
      </c>
      <c r="B208">
        <v>37.1236687301229</v>
      </c>
      <c r="C208">
        <v>1322.90105673364</v>
      </c>
      <c r="D208">
        <v>0.623524669194602</v>
      </c>
      <c r="E208">
        <v>125.311339081038</v>
      </c>
      <c r="F208">
        <v>18.7271019136173</v>
      </c>
      <c r="G208">
        <v>555.23139074738</v>
      </c>
      <c r="H208">
        <v>1.50559188815735</v>
      </c>
      <c r="I208">
        <v>0.66607788305325</v>
      </c>
      <c r="J208">
        <v>21.4772999642564</v>
      </c>
      <c r="K208">
        <v>2.89137591460515</v>
      </c>
    </row>
    <row r="209" spans="1:11">
      <c r="A209">
        <v>207</v>
      </c>
      <c r="B209">
        <v>37.511581944489</v>
      </c>
      <c r="C209">
        <v>1329.0755578076</v>
      </c>
      <c r="D209">
        <v>0.623539620782294</v>
      </c>
      <c r="E209">
        <v>125.675752853871</v>
      </c>
      <c r="F209">
        <v>18.6401012083538</v>
      </c>
      <c r="G209">
        <v>552.958979567651</v>
      </c>
      <c r="H209">
        <v>1.51343640046835</v>
      </c>
      <c r="I209">
        <v>0.667409157681508</v>
      </c>
      <c r="J209">
        <v>21.5235520599249</v>
      </c>
      <c r="K209">
        <v>2.89137591460515</v>
      </c>
    </row>
    <row r="210" spans="1:11">
      <c r="A210">
        <v>208</v>
      </c>
      <c r="B210">
        <v>37.8639951070029</v>
      </c>
      <c r="C210">
        <v>1333.35645913268</v>
      </c>
      <c r="D210">
        <v>0.623553525463587</v>
      </c>
      <c r="E210">
        <v>125.898911453448</v>
      </c>
      <c r="F210">
        <v>18.5802549208768</v>
      </c>
      <c r="G210">
        <v>551.526635912833</v>
      </c>
      <c r="H210">
        <v>1.5204816289403</v>
      </c>
      <c r="I210">
        <v>0.668247353445983</v>
      </c>
      <c r="J210">
        <v>21.5632860485118</v>
      </c>
      <c r="K210">
        <v>2.89137591460515</v>
      </c>
    </row>
    <row r="211" spans="1:11">
      <c r="A211">
        <v>209</v>
      </c>
      <c r="B211">
        <v>38.165307649411</v>
      </c>
      <c r="C211">
        <v>1334.59524577876</v>
      </c>
      <c r="D211">
        <v>0.623569073621004</v>
      </c>
      <c r="E211">
        <v>125.892486540119</v>
      </c>
      <c r="F211">
        <v>18.5630085147103</v>
      </c>
      <c r="G211">
        <v>551.409424832247</v>
      </c>
      <c r="H211">
        <v>1.5264259398385</v>
      </c>
      <c r="I211">
        <v>0.668289365918731</v>
      </c>
      <c r="J211">
        <v>21.5935757420344</v>
      </c>
      <c r="K211">
        <v>2.89137591460515</v>
      </c>
    </row>
    <row r="212" spans="1:11">
      <c r="A212">
        <v>210</v>
      </c>
      <c r="B212">
        <v>38.4329431590839</v>
      </c>
      <c r="C212">
        <v>1335.33986281468</v>
      </c>
      <c r="D212">
        <v>0.623584566252704</v>
      </c>
      <c r="E212">
        <v>125.858454730731</v>
      </c>
      <c r="F212">
        <v>18.5526573428753</v>
      </c>
      <c r="G212">
        <v>551.477804720839</v>
      </c>
      <c r="H212">
        <v>1.53164298513445</v>
      </c>
      <c r="I212">
        <v>0.668229479873748</v>
      </c>
      <c r="J212">
        <v>21.6198262043875</v>
      </c>
      <c r="K212">
        <v>2.89137591460515</v>
      </c>
    </row>
    <row r="213" spans="1:11">
      <c r="A213">
        <v>211</v>
      </c>
      <c r="B213">
        <v>38.8216245110324</v>
      </c>
      <c r="C213">
        <v>1342.59958619492</v>
      </c>
      <c r="D213">
        <v>0.623594424418429</v>
      </c>
      <c r="E213">
        <v>126.313921807942</v>
      </c>
      <c r="F213">
        <v>18.4523391529528</v>
      </c>
      <c r="G213">
        <v>548.792796719088</v>
      </c>
      <c r="H213">
        <v>1.53923704749008</v>
      </c>
      <c r="I213">
        <v>0.66986528328355</v>
      </c>
      <c r="J213">
        <v>21.6664519416989</v>
      </c>
      <c r="K213">
        <v>2.89137591460515</v>
      </c>
    </row>
    <row r="214" spans="1:11">
      <c r="A214">
        <v>212</v>
      </c>
      <c r="B214">
        <v>39.0170743698097</v>
      </c>
      <c r="C214">
        <v>1348.04833392038</v>
      </c>
      <c r="D214">
        <v>0.6235973889223</v>
      </c>
      <c r="E214">
        <v>126.689458029396</v>
      </c>
      <c r="F214">
        <v>18.3777556692163</v>
      </c>
      <c r="G214">
        <v>546.63828935222</v>
      </c>
      <c r="H214">
        <v>1.54307813139552</v>
      </c>
      <c r="I214">
        <v>0.671185157187363</v>
      </c>
      <c r="J214">
        <v>21.6923084357477</v>
      </c>
      <c r="K214">
        <v>2.89137591460515</v>
      </c>
    </row>
    <row r="215" spans="1:11">
      <c r="A215">
        <v>213</v>
      </c>
      <c r="B215">
        <v>39.1372139261065</v>
      </c>
      <c r="C215">
        <v>1348.12509499569</v>
      </c>
      <c r="D215">
        <v>0.623601061779275</v>
      </c>
      <c r="E215">
        <v>126.653892631227</v>
      </c>
      <c r="F215">
        <v>18.3767092557253</v>
      </c>
      <c r="G215">
        <v>546.788176121645</v>
      </c>
      <c r="H215">
        <v>1.54535543493065</v>
      </c>
      <c r="I215">
        <v>0.671088861066777</v>
      </c>
      <c r="J215">
        <v>21.7035113721768</v>
      </c>
      <c r="K215">
        <v>2.89137591460515</v>
      </c>
    </row>
    <row r="216" spans="1:11">
      <c r="A216">
        <v>214</v>
      </c>
      <c r="B216">
        <v>39.141545992817</v>
      </c>
      <c r="C216">
        <v>1349.80064496014</v>
      </c>
      <c r="D216">
        <v>0.623597353359442</v>
      </c>
      <c r="E216">
        <v>126.788968512996</v>
      </c>
      <c r="F216">
        <v>18.3538976689513</v>
      </c>
      <c r="G216">
        <v>546.047777721969</v>
      </c>
      <c r="H216">
        <v>1.54546768934377</v>
      </c>
      <c r="I216">
        <v>0.671549345715438</v>
      </c>
      <c r="J216">
        <v>21.706228169294</v>
      </c>
      <c r="K216">
        <v>2.89137591460515</v>
      </c>
    </row>
    <row r="217" spans="1:11">
      <c r="A217">
        <v>215</v>
      </c>
      <c r="B217">
        <v>39.3000868820058</v>
      </c>
      <c r="C217">
        <v>1351.62273813458</v>
      </c>
      <c r="D217">
        <v>0.623605763624289</v>
      </c>
      <c r="E217">
        <v>126.882081072023</v>
      </c>
      <c r="F217">
        <v>18.3291551792584</v>
      </c>
      <c r="G217">
        <v>545.485312634443</v>
      </c>
      <c r="H217">
        <v>1.54851099015174</v>
      </c>
      <c r="I217">
        <v>0.671898722970252</v>
      </c>
      <c r="J217">
        <v>21.7234312693159</v>
      </c>
      <c r="K217">
        <v>2.89137591460515</v>
      </c>
    </row>
    <row r="218" spans="1:11">
      <c r="A218">
        <v>216</v>
      </c>
      <c r="B218">
        <v>39.2610181915188</v>
      </c>
      <c r="C218">
        <v>1355.90036616833</v>
      </c>
      <c r="D218">
        <v>0.623595208671415</v>
      </c>
      <c r="E218">
        <v>127.243763658088</v>
      </c>
      <c r="F218">
        <v>18.271329906852</v>
      </c>
      <c r="G218">
        <v>543.487285877344</v>
      </c>
      <c r="H218">
        <v>1.54788074383372</v>
      </c>
      <c r="I218">
        <v>0.673119614629205</v>
      </c>
      <c r="J218">
        <v>21.7258021349232</v>
      </c>
      <c r="K218">
        <v>2.89137591460515</v>
      </c>
    </row>
    <row r="219" spans="1:11">
      <c r="A219">
        <v>217</v>
      </c>
      <c r="B219">
        <v>39.7343961689921</v>
      </c>
      <c r="C219">
        <v>1356.74482833298</v>
      </c>
      <c r="D219">
        <v>0.623621603895181</v>
      </c>
      <c r="E219">
        <v>127.148789430839</v>
      </c>
      <c r="F219">
        <v>18.2599575054379</v>
      </c>
      <c r="G219">
        <v>543.897705216191</v>
      </c>
      <c r="H219">
        <v>1.55676706547794</v>
      </c>
      <c r="I219">
        <v>0.672893764012263</v>
      </c>
      <c r="J219">
        <v>21.7703683429863</v>
      </c>
      <c r="K219">
        <v>2.89137591460515</v>
      </c>
    </row>
    <row r="220" spans="1:11">
      <c r="A220">
        <v>218</v>
      </c>
      <c r="B220">
        <v>40.0647859102907</v>
      </c>
      <c r="C220">
        <v>1359.52799294142</v>
      </c>
      <c r="D220">
        <v>0.62363513064622</v>
      </c>
      <c r="E220">
        <v>127.262030929295</v>
      </c>
      <c r="F220">
        <v>18.2225765410557</v>
      </c>
      <c r="G220">
        <v>543.214952787228</v>
      </c>
      <c r="H220">
        <v>1.56294012858778</v>
      </c>
      <c r="I220">
        <v>0.67334498716228</v>
      </c>
      <c r="J220">
        <v>21.8042389754011</v>
      </c>
      <c r="K220">
        <v>2.89137591460515</v>
      </c>
    </row>
    <row r="221" spans="1:11">
      <c r="A221">
        <v>219</v>
      </c>
      <c r="B221">
        <v>40.3991403597617</v>
      </c>
      <c r="C221">
        <v>1364.14198719526</v>
      </c>
      <c r="D221">
        <v>0.623651520158832</v>
      </c>
      <c r="E221">
        <v>127.523351294087</v>
      </c>
      <c r="F221">
        <v>18.1609415615302</v>
      </c>
      <c r="G221">
        <v>541.773146611444</v>
      </c>
      <c r="H221">
        <v>1.5691837505493</v>
      </c>
      <c r="I221">
        <v>0.674298388780625</v>
      </c>
      <c r="J221">
        <v>21.84074510705</v>
      </c>
      <c r="K221">
        <v>2.89137591460515</v>
      </c>
    </row>
    <row r="222" spans="1:11">
      <c r="A222">
        <v>220</v>
      </c>
      <c r="B222">
        <v>40.6233160001264</v>
      </c>
      <c r="C222">
        <v>1361.40609706921</v>
      </c>
      <c r="D222">
        <v>0.623666937786646</v>
      </c>
      <c r="E222">
        <v>127.226064084366</v>
      </c>
      <c r="F222">
        <v>18.1974379021923</v>
      </c>
      <c r="G222">
        <v>543.397823771296</v>
      </c>
      <c r="H222">
        <v>1.57310960038242</v>
      </c>
      <c r="I222">
        <v>0.673334285150921</v>
      </c>
      <c r="J222">
        <v>21.8571104071737</v>
      </c>
      <c r="K222">
        <v>2.89137591460515</v>
      </c>
    </row>
    <row r="223" spans="1:11">
      <c r="A223">
        <v>221</v>
      </c>
      <c r="B223">
        <v>40.8351918122689</v>
      </c>
      <c r="C223">
        <v>1361.35811205212</v>
      </c>
      <c r="D223">
        <v>0.623678194216123</v>
      </c>
      <c r="E223">
        <v>127.151529606214</v>
      </c>
      <c r="F223">
        <v>18.198079323697</v>
      </c>
      <c r="G223">
        <v>543.813868574018</v>
      </c>
      <c r="H223">
        <v>1.57687784619547</v>
      </c>
      <c r="I223">
        <v>0.673123009143493</v>
      </c>
      <c r="J223">
        <v>21.8759623346886</v>
      </c>
      <c r="K223">
        <v>2.89137591460515</v>
      </c>
    </row>
    <row r="224" spans="1:11">
      <c r="A224">
        <v>222</v>
      </c>
      <c r="B224">
        <v>41.238009588505</v>
      </c>
      <c r="C224">
        <v>1364.48993599355</v>
      </c>
      <c r="D224">
        <v>0.62369346384338</v>
      </c>
      <c r="E224">
        <v>127.271818364943</v>
      </c>
      <c r="F224">
        <v>18.1563104699953</v>
      </c>
      <c r="G224">
        <v>543.154027444667</v>
      </c>
      <c r="H224">
        <v>1.58411490191762</v>
      </c>
      <c r="I224">
        <v>0.67361047150369</v>
      </c>
      <c r="J224">
        <v>21.916022670456</v>
      </c>
      <c r="K224">
        <v>2.89137591460515</v>
      </c>
    </row>
    <row r="225" spans="1:11">
      <c r="A225">
        <v>223</v>
      </c>
      <c r="B225">
        <v>41.5975831076924</v>
      </c>
      <c r="C225">
        <v>1368.56198646363</v>
      </c>
      <c r="D225">
        <v>0.623706488558605</v>
      </c>
      <c r="E225">
        <v>127.483088808253</v>
      </c>
      <c r="F225">
        <v>18.1022877707565</v>
      </c>
      <c r="G225">
        <v>541.99827395939</v>
      </c>
      <c r="H225">
        <v>1.59057918182497</v>
      </c>
      <c r="I225">
        <v>0.67439730206722</v>
      </c>
      <c r="J225">
        <v>21.9532941678272</v>
      </c>
      <c r="K225">
        <v>2.89137591460515</v>
      </c>
    </row>
    <row r="226" spans="1:11">
      <c r="A226">
        <v>224</v>
      </c>
      <c r="B226">
        <v>41.8823978494229</v>
      </c>
      <c r="C226">
        <v>1374.40433543414</v>
      </c>
      <c r="D226">
        <v>0.623712780334453</v>
      </c>
      <c r="E226">
        <v>127.862300678467</v>
      </c>
      <c r="F226">
        <v>18.0253381573169</v>
      </c>
      <c r="G226">
        <v>539.923393821831</v>
      </c>
      <c r="H226">
        <v>1.5958043316454</v>
      </c>
      <c r="I226">
        <v>0.675737225043458</v>
      </c>
      <c r="J226">
        <v>21.9861530212976</v>
      </c>
      <c r="K226">
        <v>2.89137591460515</v>
      </c>
    </row>
    <row r="227" spans="1:11">
      <c r="A227">
        <v>225</v>
      </c>
      <c r="B227">
        <v>42.1204084922451</v>
      </c>
      <c r="C227">
        <v>1379.88332516358</v>
      </c>
      <c r="D227">
        <v>0.623715838979846</v>
      </c>
      <c r="E227">
        <v>128.227363422405</v>
      </c>
      <c r="F227">
        <v>17.953766423075</v>
      </c>
      <c r="G227">
        <v>537.919905824446</v>
      </c>
      <c r="H227">
        <v>1.60019214780993</v>
      </c>
      <c r="I227">
        <v>0.677017778869539</v>
      </c>
      <c r="J227">
        <v>22.0142501809911</v>
      </c>
      <c r="K227">
        <v>2.89137591460515</v>
      </c>
    </row>
    <row r="228" spans="1:11">
      <c r="A228">
        <v>226</v>
      </c>
      <c r="B228">
        <v>42.5143704883699</v>
      </c>
      <c r="C228">
        <v>1381.28906253494</v>
      </c>
      <c r="D228">
        <v>0.623735293561851</v>
      </c>
      <c r="E228">
        <v>128.213568409715</v>
      </c>
      <c r="F228">
        <v>17.9354948815837</v>
      </c>
      <c r="G228">
        <v>538.074865546028</v>
      </c>
      <c r="H228">
        <v>1.60695098696524</v>
      </c>
      <c r="I228">
        <v>0.677046201018043</v>
      </c>
      <c r="J228">
        <v>22.0502637220538</v>
      </c>
      <c r="K228">
        <v>2.89137591460515</v>
      </c>
    </row>
    <row r="229" spans="1:11">
      <c r="A229">
        <v>227</v>
      </c>
      <c r="B229">
        <v>42.7070280968764</v>
      </c>
      <c r="C229">
        <v>1379.90646846697</v>
      </c>
      <c r="D229">
        <v>0.623746979790065</v>
      </c>
      <c r="E229">
        <v>128.040407565144</v>
      </c>
      <c r="F229">
        <v>17.9534653088525</v>
      </c>
      <c r="G229">
        <v>539.083326045655</v>
      </c>
      <c r="H229">
        <v>1.61008802413682</v>
      </c>
      <c r="I229">
        <v>0.676497113317947</v>
      </c>
      <c r="J229">
        <v>22.0649925780717</v>
      </c>
      <c r="K229">
        <v>2.89137591460515</v>
      </c>
    </row>
    <row r="230" spans="1:11">
      <c r="A230">
        <v>228</v>
      </c>
      <c r="B230">
        <v>42.7020102801852</v>
      </c>
      <c r="C230">
        <v>1378.23556034097</v>
      </c>
      <c r="D230">
        <v>0.623750589435247</v>
      </c>
      <c r="E230">
        <v>127.907788191715</v>
      </c>
      <c r="F230">
        <v>17.9752312478092</v>
      </c>
      <c r="G230">
        <v>539.879963547545</v>
      </c>
      <c r="H230">
        <v>1.60987092574742</v>
      </c>
      <c r="I230">
        <v>0.676047130111472</v>
      </c>
      <c r="J230">
        <v>22.062258637346</v>
      </c>
      <c r="K230">
        <v>2.89137591460515</v>
      </c>
    </row>
    <row r="231" spans="1:11">
      <c r="A231">
        <v>229</v>
      </c>
      <c r="B231">
        <v>42.8091456593003</v>
      </c>
      <c r="C231">
        <v>1382.75273750274</v>
      </c>
      <c r="D231">
        <v>0.623750574653124</v>
      </c>
      <c r="E231">
        <v>128.237113675271</v>
      </c>
      <c r="F231">
        <v>17.9165097556235</v>
      </c>
      <c r="G231">
        <v>538.013805550724</v>
      </c>
      <c r="H231">
        <v>1.61198144463943</v>
      </c>
      <c r="I231">
        <v>0.677181537112416</v>
      </c>
      <c r="J231">
        <v>22.0775816073287</v>
      </c>
      <c r="K231">
        <v>2.89137591460515</v>
      </c>
    </row>
    <row r="232" spans="1:11">
      <c r="A232">
        <v>230</v>
      </c>
      <c r="B232">
        <v>42.8184652028809</v>
      </c>
      <c r="C232">
        <v>1378.15102171502</v>
      </c>
      <c r="D232">
        <v>0.623759205848065</v>
      </c>
      <c r="E232">
        <v>127.863552126959</v>
      </c>
      <c r="F232">
        <v>17.9763338855659</v>
      </c>
      <c r="G232">
        <v>540.128026570644</v>
      </c>
      <c r="H232">
        <v>1.611818820752</v>
      </c>
      <c r="I232">
        <v>0.675919533052453</v>
      </c>
      <c r="J232">
        <v>22.0722042512278</v>
      </c>
      <c r="K232">
        <v>2.89137591460515</v>
      </c>
    </row>
    <row r="233" spans="1:11">
      <c r="A233">
        <v>231</v>
      </c>
      <c r="B233">
        <v>42.9698951833457</v>
      </c>
      <c r="C233">
        <v>1387.6628754728</v>
      </c>
      <c r="D233">
        <v>0.623749010667093</v>
      </c>
      <c r="E233">
        <v>128.581050149981</v>
      </c>
      <c r="F233">
        <v>17.8531135688428</v>
      </c>
      <c r="G233">
        <v>536.087086587636</v>
      </c>
      <c r="H233">
        <v>1.61500213976577</v>
      </c>
      <c r="I233">
        <v>0.678373477910913</v>
      </c>
      <c r="J233">
        <v>22.0979253118449</v>
      </c>
      <c r="K233">
        <v>2.89137591460515</v>
      </c>
    </row>
    <row r="234" spans="1:11">
      <c r="A234">
        <v>232</v>
      </c>
      <c r="B234">
        <v>42.9873840978874</v>
      </c>
      <c r="C234">
        <v>1387.25973767252</v>
      </c>
      <c r="D234">
        <v>0.623750416454747</v>
      </c>
      <c r="E234">
        <v>128.543253819174</v>
      </c>
      <c r="F234">
        <v>17.8583016851968</v>
      </c>
      <c r="G234">
        <v>536.328241536495</v>
      </c>
      <c r="H234">
        <v>1.61525233749233</v>
      </c>
      <c r="I234">
        <v>0.678249068188305</v>
      </c>
      <c r="J234">
        <v>22.0988444879679</v>
      </c>
      <c r="K234">
        <v>2.89137591460515</v>
      </c>
    </row>
    <row r="235" spans="1:11">
      <c r="A235">
        <v>233</v>
      </c>
      <c r="B235">
        <v>43.4202462458347</v>
      </c>
      <c r="C235">
        <v>1393.54428539586</v>
      </c>
      <c r="D235">
        <v>0.623763480281394</v>
      </c>
      <c r="E235">
        <v>128.911540655683</v>
      </c>
      <c r="F235">
        <v>17.7777650633078</v>
      </c>
      <c r="G235">
        <v>534.370660328389</v>
      </c>
      <c r="H235">
        <v>1.62284222737491</v>
      </c>
      <c r="I235">
        <v>0.679571986381605</v>
      </c>
      <c r="J235">
        <v>22.1440277850491</v>
      </c>
      <c r="K235">
        <v>2.89137591460515</v>
      </c>
    </row>
    <row r="236" spans="1:11">
      <c r="A236">
        <v>234</v>
      </c>
      <c r="B236">
        <v>43.7160965876592</v>
      </c>
      <c r="C236">
        <v>1396.36703418334</v>
      </c>
      <c r="D236">
        <v>0.623768108007858</v>
      </c>
      <c r="E236">
        <v>129.04545920829</v>
      </c>
      <c r="F236">
        <v>17.7418274025438</v>
      </c>
      <c r="G236">
        <v>533.705766302606</v>
      </c>
      <c r="H236">
        <v>1.62786925293613</v>
      </c>
      <c r="I236">
        <v>0.680077810371069</v>
      </c>
      <c r="J236">
        <v>22.1727058892161</v>
      </c>
      <c r="K236">
        <v>2.89137591460515</v>
      </c>
    </row>
    <row r="237" spans="1:11">
      <c r="A237">
        <v>235</v>
      </c>
      <c r="B237">
        <v>43.8696635488594</v>
      </c>
      <c r="C237">
        <v>1404.01835674558</v>
      </c>
      <c r="D237">
        <v>0.62376519278466</v>
      </c>
      <c r="E237">
        <v>129.612304705191</v>
      </c>
      <c r="F237">
        <v>17.6451417405308</v>
      </c>
      <c r="G237">
        <v>530.622520390826</v>
      </c>
      <c r="H237">
        <v>1.63093017393652</v>
      </c>
      <c r="I237">
        <v>0.68201223578418</v>
      </c>
      <c r="J237">
        <v>22.1955406337094</v>
      </c>
      <c r="K237">
        <v>2.89137591460515</v>
      </c>
    </row>
    <row r="238" spans="1:11">
      <c r="A238">
        <v>236</v>
      </c>
      <c r="B238">
        <v>43.8749743720366</v>
      </c>
      <c r="C238">
        <v>1404.89790179891</v>
      </c>
      <c r="D238">
        <v>0.623763920096811</v>
      </c>
      <c r="E238">
        <v>129.681199493008</v>
      </c>
      <c r="F238">
        <v>17.6340948899993</v>
      </c>
      <c r="G238">
        <v>530.227546432382</v>
      </c>
      <c r="H238">
        <v>1.63108858187767</v>
      </c>
      <c r="I238">
        <v>0.682244619417932</v>
      </c>
      <c r="J238">
        <v>22.1971412805356</v>
      </c>
      <c r="K238">
        <v>2.89137591460515</v>
      </c>
    </row>
    <row r="239" spans="1:11">
      <c r="A239">
        <v>237</v>
      </c>
      <c r="B239">
        <v>44.1613151290739</v>
      </c>
      <c r="C239">
        <v>1411.92046171715</v>
      </c>
      <c r="D239">
        <v>0.623768953352437</v>
      </c>
      <c r="E239">
        <v>130.155836774544</v>
      </c>
      <c r="F239">
        <v>17.5463870542347</v>
      </c>
      <c r="G239">
        <v>527.747143266016</v>
      </c>
      <c r="H239">
        <v>1.63623862752815</v>
      </c>
      <c r="I239">
        <v>0.683888724872126</v>
      </c>
      <c r="J239">
        <v>22.2300859203035</v>
      </c>
      <c r="K239">
        <v>2.89137591460515</v>
      </c>
    </row>
    <row r="240" spans="1:11">
      <c r="A240">
        <v>238</v>
      </c>
      <c r="B240">
        <v>44.1668303786797</v>
      </c>
      <c r="C240">
        <v>1413.21229358357</v>
      </c>
      <c r="D240">
        <v>0.623767353080101</v>
      </c>
      <c r="E240">
        <v>130.25810898351</v>
      </c>
      <c r="F240">
        <v>17.530347721687</v>
      </c>
      <c r="G240">
        <v>527.210762861789</v>
      </c>
      <c r="H240">
        <v>1.63641394160169</v>
      </c>
      <c r="I240">
        <v>0.684232114915948</v>
      </c>
      <c r="J240">
        <v>22.2321468509883</v>
      </c>
      <c r="K240">
        <v>2.89137591460515</v>
      </c>
    </row>
    <row r="241" spans="1:11">
      <c r="A241">
        <v>239</v>
      </c>
      <c r="B241">
        <v>44.4255118351938</v>
      </c>
      <c r="C241">
        <v>1414.18677765347</v>
      </c>
      <c r="D241">
        <v>0.62377777495949</v>
      </c>
      <c r="E241">
        <v>130.255736814148</v>
      </c>
      <c r="F241">
        <v>17.5182679562243</v>
      </c>
      <c r="G241">
        <v>527.35108084572</v>
      </c>
      <c r="H241">
        <v>1.64063482256941</v>
      </c>
      <c r="I241">
        <v>0.68427121231431</v>
      </c>
      <c r="J241">
        <v>22.2549072864654</v>
      </c>
      <c r="K241">
        <v>2.89137591460515</v>
      </c>
    </row>
    <row r="242" spans="1:11">
      <c r="A242">
        <v>240</v>
      </c>
      <c r="B242">
        <v>44.4505027414254</v>
      </c>
      <c r="C242">
        <v>1412.13111703341</v>
      </c>
      <c r="D242">
        <v>0.623782849691983</v>
      </c>
      <c r="E242">
        <v>130.082950685457</v>
      </c>
      <c r="F242">
        <v>17.5437695637839</v>
      </c>
      <c r="G242">
        <v>528.319996751883</v>
      </c>
      <c r="H242">
        <v>1.64087174599835</v>
      </c>
      <c r="I242">
        <v>0.683696974857907</v>
      </c>
      <c r="J242">
        <v>22.2543850759461</v>
      </c>
      <c r="K242">
        <v>2.89137591460515</v>
      </c>
    </row>
    <row r="243" spans="1:11">
      <c r="A243">
        <v>241</v>
      </c>
      <c r="B243">
        <v>44.6321877382418</v>
      </c>
      <c r="C243">
        <v>1416.85403667601</v>
      </c>
      <c r="D243">
        <v>0.62378342666231</v>
      </c>
      <c r="E243">
        <v>130.406116600672</v>
      </c>
      <c r="F243">
        <v>17.4852894298158</v>
      </c>
      <c r="G243">
        <v>526.674444807253</v>
      </c>
      <c r="H243">
        <v>1.64411371036617</v>
      </c>
      <c r="I243">
        <v>0.684811717775665</v>
      </c>
      <c r="J243">
        <v>22.2753259479147</v>
      </c>
      <c r="K243">
        <v>2.89137591460515</v>
      </c>
    </row>
    <row r="244" spans="1:11">
      <c r="A244">
        <v>242</v>
      </c>
      <c r="B244">
        <v>44.3797098898482</v>
      </c>
      <c r="C244">
        <v>1413.74821816842</v>
      </c>
      <c r="D244">
        <v>0.623776190272268</v>
      </c>
      <c r="E244">
        <v>130.235149181988</v>
      </c>
      <c r="F244">
        <v>17.523702306185</v>
      </c>
      <c r="G244">
        <v>527.481755712646</v>
      </c>
      <c r="H244">
        <v>1.63984952168393</v>
      </c>
      <c r="I244">
        <v>0.684193742591382</v>
      </c>
      <c r="J244">
        <v>22.2504940498888</v>
      </c>
      <c r="K244">
        <v>2.89137591460515</v>
      </c>
    </row>
    <row r="245" spans="1:11">
      <c r="A245">
        <v>243</v>
      </c>
      <c r="B245">
        <v>44.6781833484074</v>
      </c>
      <c r="C245">
        <v>1414.97034223999</v>
      </c>
      <c r="D245">
        <v>0.623791948771277</v>
      </c>
      <c r="E245">
        <v>130.239565832334</v>
      </c>
      <c r="F245">
        <v>17.5085669088046</v>
      </c>
      <c r="G245">
        <v>527.506656058628</v>
      </c>
      <c r="H245">
        <v>1.64475164299396</v>
      </c>
      <c r="I245">
        <v>0.684263214660586</v>
      </c>
      <c r="J245">
        <v>22.2769862384229</v>
      </c>
      <c r="K245">
        <v>2.89137591460515</v>
      </c>
    </row>
    <row r="246" spans="1:11">
      <c r="A246">
        <v>244</v>
      </c>
      <c r="B246">
        <v>44.7515418026708</v>
      </c>
      <c r="C246">
        <v>1414.21140721324</v>
      </c>
      <c r="D246">
        <v>0.623793964071684</v>
      </c>
      <c r="E246">
        <v>130.156107975877</v>
      </c>
      <c r="F246">
        <v>17.5179628623568</v>
      </c>
      <c r="G246">
        <v>527.999415423125</v>
      </c>
      <c r="H246">
        <v>1.64584569648663</v>
      </c>
      <c r="I246">
        <v>0.683996883056453</v>
      </c>
      <c r="J246">
        <v>22.2820663299169</v>
      </c>
      <c r="K246">
        <v>2.89137591460515</v>
      </c>
    </row>
    <row r="247" spans="1:11">
      <c r="A247">
        <v>245</v>
      </c>
      <c r="B247">
        <v>44.8046760018393</v>
      </c>
      <c r="C247">
        <v>1411.37948343305</v>
      </c>
      <c r="D247">
        <v>0.62380112152401</v>
      </c>
      <c r="E247">
        <v>129.912538835457</v>
      </c>
      <c r="F247">
        <v>17.5531125412296</v>
      </c>
      <c r="G247">
        <v>529.369850494929</v>
      </c>
      <c r="H247">
        <v>1.64645288802095</v>
      </c>
      <c r="I247">
        <v>0.683190106772324</v>
      </c>
      <c r="J247">
        <v>22.2828749992502</v>
      </c>
      <c r="K247">
        <v>2.89137591460515</v>
      </c>
    </row>
    <row r="248" spans="1:11">
      <c r="A248">
        <v>246</v>
      </c>
      <c r="B248">
        <v>45.0281787083065</v>
      </c>
      <c r="C248">
        <v>1406.7092434507</v>
      </c>
      <c r="D248">
        <v>0.623822100257572</v>
      </c>
      <c r="E248">
        <v>129.469164183011</v>
      </c>
      <c r="F248">
        <v>17.6113884418014</v>
      </c>
      <c r="G248">
        <v>531.917165313587</v>
      </c>
      <c r="H248">
        <v>1.6495799113236</v>
      </c>
      <c r="I248">
        <v>0.681742094735307</v>
      </c>
      <c r="J248">
        <v>22.2954341391107</v>
      </c>
      <c r="K248">
        <v>2.89137591460515</v>
      </c>
    </row>
    <row r="249" spans="1:11">
      <c r="A249">
        <v>247</v>
      </c>
      <c r="B249">
        <v>45.0385582168227</v>
      </c>
      <c r="C249">
        <v>1406.50843757227</v>
      </c>
      <c r="D249">
        <v>0.623822756185611</v>
      </c>
      <c r="E249">
        <v>129.451802371135</v>
      </c>
      <c r="F249">
        <v>17.6139028030608</v>
      </c>
      <c r="G249">
        <v>532.241086180576</v>
      </c>
      <c r="H249">
        <v>1.64962726020035</v>
      </c>
      <c r="I249">
        <v>0.68168449509345</v>
      </c>
      <c r="J249">
        <v>22.2957333230174</v>
      </c>
      <c r="K249">
        <v>2.89137591460515</v>
      </c>
    </row>
    <row r="250" spans="1:11">
      <c r="A250">
        <v>248</v>
      </c>
      <c r="B250">
        <v>45.1053166890681</v>
      </c>
      <c r="C250">
        <v>1407.03451764219</v>
      </c>
      <c r="D250">
        <v>0.62382212511739</v>
      </c>
      <c r="E250">
        <v>129.471637861158</v>
      </c>
      <c r="F250">
        <v>17.6073170916926</v>
      </c>
      <c r="G250">
        <v>531.92214230279</v>
      </c>
      <c r="H250">
        <v>1.6508116854607</v>
      </c>
      <c r="I250">
        <v>0.681764278134096</v>
      </c>
      <c r="J250">
        <v>22.3021977082636</v>
      </c>
      <c r="K250">
        <v>2.89137591460515</v>
      </c>
    </row>
    <row r="251" spans="1:11">
      <c r="A251">
        <v>249</v>
      </c>
      <c r="B251">
        <v>45.3189812369085</v>
      </c>
      <c r="C251">
        <v>1406.69014007594</v>
      </c>
      <c r="D251">
        <v>0.623835443885266</v>
      </c>
      <c r="E251">
        <v>129.379064707493</v>
      </c>
      <c r="F251">
        <v>17.611627611</v>
      </c>
      <c r="G251">
        <v>532.560417494112</v>
      </c>
      <c r="H251">
        <v>1.6540915557576</v>
      </c>
      <c r="I251">
        <v>0.681491342181181</v>
      </c>
      <c r="J251">
        <v>22.3193009400944</v>
      </c>
      <c r="K251">
        <v>2.89137591460515</v>
      </c>
    </row>
    <row r="252" spans="1:11">
      <c r="A252">
        <v>250</v>
      </c>
      <c r="B252">
        <v>45.31654503532</v>
      </c>
      <c r="C252">
        <v>1410.17140484243</v>
      </c>
      <c r="D252">
        <v>0.62383018943898</v>
      </c>
      <c r="E252">
        <v>129.659123686995</v>
      </c>
      <c r="F252">
        <v>17.5681501028955</v>
      </c>
      <c r="G252">
        <v>531.05046111858</v>
      </c>
      <c r="H252">
        <v>1.6543385518781</v>
      </c>
      <c r="I252">
        <v>0.682431568535516</v>
      </c>
      <c r="J252">
        <v>22.3234494970825</v>
      </c>
      <c r="K252">
        <v>2.89137591460515</v>
      </c>
    </row>
    <row r="253" spans="1:11">
      <c r="A253">
        <v>251</v>
      </c>
      <c r="B253">
        <v>45.328629797793</v>
      </c>
      <c r="C253">
        <v>1405.06053937551</v>
      </c>
      <c r="D253">
        <v>0.623838063385367</v>
      </c>
      <c r="E253">
        <v>129.246207338828</v>
      </c>
      <c r="F253">
        <v>17.6320537206845</v>
      </c>
      <c r="G253">
        <v>533.373650429523</v>
      </c>
      <c r="H253">
        <v>1.65406494102351</v>
      </c>
      <c r="I253">
        <v>0.681045917270889</v>
      </c>
      <c r="J253">
        <v>22.3179254824247</v>
      </c>
      <c r="K253">
        <v>2.89137591460515</v>
      </c>
    </row>
    <row r="254" spans="1:11">
      <c r="A254">
        <v>252</v>
      </c>
      <c r="B254">
        <v>45.319102019531</v>
      </c>
      <c r="C254">
        <v>1407.89240583218</v>
      </c>
      <c r="D254">
        <v>0.623833393269749</v>
      </c>
      <c r="E254">
        <v>129.475638009923</v>
      </c>
      <c r="F254">
        <v>17.5965882111846</v>
      </c>
      <c r="G254">
        <v>532.053945274985</v>
      </c>
      <c r="H254">
        <v>1.65418446421654</v>
      </c>
      <c r="I254">
        <v>0.681815784853702</v>
      </c>
      <c r="J254">
        <v>22.3207886094978</v>
      </c>
      <c r="K254">
        <v>2.89137591460515</v>
      </c>
    </row>
    <row r="255" spans="1:11">
      <c r="A255">
        <v>253</v>
      </c>
      <c r="B255">
        <v>45.4560793003402</v>
      </c>
      <c r="C255">
        <v>1408.35125250004</v>
      </c>
      <c r="D255">
        <v>0.623840399410678</v>
      </c>
      <c r="E255">
        <v>129.470454650836</v>
      </c>
      <c r="F255">
        <v>17.5908551699053</v>
      </c>
      <c r="G255">
        <v>532.118969052093</v>
      </c>
      <c r="H255">
        <v>1.65635778655283</v>
      </c>
      <c r="I255">
        <v>0.681823030344013</v>
      </c>
      <c r="J255">
        <v>22.332648291858</v>
      </c>
      <c r="K255">
        <v>2.89137591460515</v>
      </c>
    </row>
    <row r="256" spans="1:11">
      <c r="A256">
        <v>254</v>
      </c>
      <c r="B256">
        <v>45.5254002656526</v>
      </c>
      <c r="C256">
        <v>1407.9729602277</v>
      </c>
      <c r="D256">
        <v>0.623843604660331</v>
      </c>
      <c r="E256">
        <v>129.419421730792</v>
      </c>
      <c r="F256">
        <v>17.5955814571015</v>
      </c>
      <c r="G256">
        <v>532.464856461129</v>
      </c>
      <c r="H256">
        <v>1.65737743440324</v>
      </c>
      <c r="I256">
        <v>0.681663719545933</v>
      </c>
      <c r="J256">
        <v>22.3377954595474</v>
      </c>
      <c r="K256">
        <v>2.89137591460515</v>
      </c>
    </row>
    <row r="257" spans="1:11">
      <c r="A257">
        <v>255</v>
      </c>
      <c r="B257">
        <v>45.2027677393982</v>
      </c>
      <c r="C257">
        <v>1401.06432580188</v>
      </c>
      <c r="D257">
        <v>0.623838652659375</v>
      </c>
      <c r="E257">
        <v>128.96443990941</v>
      </c>
      <c r="F257">
        <v>17.6823450963993</v>
      </c>
      <c r="G257">
        <v>534.910352813321</v>
      </c>
      <c r="H257">
        <v>1.65175666666919</v>
      </c>
      <c r="I257">
        <v>0.680074805813849</v>
      </c>
      <c r="J257">
        <v>22.3024279370102</v>
      </c>
      <c r="K257">
        <v>2.89137591460515</v>
      </c>
    </row>
    <row r="258" spans="1:11">
      <c r="A258">
        <v>256</v>
      </c>
      <c r="B258">
        <v>45.514114891468</v>
      </c>
      <c r="C258">
        <v>1407.31989877873</v>
      </c>
      <c r="D258">
        <v>0.623845225232447</v>
      </c>
      <c r="E258">
        <v>129.370356559746</v>
      </c>
      <c r="F258">
        <v>17.6037466197855</v>
      </c>
      <c r="G258">
        <v>532.714639384032</v>
      </c>
      <c r="H258">
        <v>1.65715463704584</v>
      </c>
      <c r="I258">
        <v>0.681496880288366</v>
      </c>
      <c r="J258">
        <v>22.336079945599</v>
      </c>
      <c r="K258">
        <v>2.89137591460515</v>
      </c>
    </row>
    <row r="259" spans="1:11">
      <c r="A259">
        <v>257</v>
      </c>
      <c r="B259">
        <v>45.6736014171251</v>
      </c>
      <c r="C259">
        <v>1414.33681380159</v>
      </c>
      <c r="D259">
        <v>0.623840801374649</v>
      </c>
      <c r="E259">
        <v>129.883138093497</v>
      </c>
      <c r="F259">
        <v>17.5164095774985</v>
      </c>
      <c r="G259">
        <v>529.856500523569</v>
      </c>
      <c r="H259">
        <v>1.66027573938955</v>
      </c>
      <c r="I259">
        <v>0.683247615253668</v>
      </c>
      <c r="J259">
        <v>22.3580641526222</v>
      </c>
      <c r="K259">
        <v>2.89137591460515</v>
      </c>
    </row>
    <row r="260" spans="1:11">
      <c r="A260">
        <v>258</v>
      </c>
      <c r="B260">
        <v>45.7075417520726</v>
      </c>
      <c r="C260">
        <v>1413.89091285025</v>
      </c>
      <c r="D260">
        <v>0.623841616657786</v>
      </c>
      <c r="E260">
        <v>129.83768642878</v>
      </c>
      <c r="F260">
        <v>17.5219337545221</v>
      </c>
      <c r="G260">
        <v>530.178211564307</v>
      </c>
      <c r="H260">
        <v>1.66073014239985</v>
      </c>
      <c r="I260">
        <v>0.68310087903091</v>
      </c>
      <c r="J260">
        <v>22.3601821898752</v>
      </c>
      <c r="K260">
        <v>2.89137591460515</v>
      </c>
    </row>
    <row r="261" spans="1:11">
      <c r="A261">
        <v>259</v>
      </c>
      <c r="B261">
        <v>45.6085462972246</v>
      </c>
      <c r="C261">
        <v>1411.87501329369</v>
      </c>
      <c r="D261">
        <v>0.623840768379471</v>
      </c>
      <c r="E261">
        <v>129.706586704233</v>
      </c>
      <c r="F261">
        <v>17.5469518745067</v>
      </c>
      <c r="G261">
        <v>530.896891452147</v>
      </c>
      <c r="H261">
        <v>1.65901174904228</v>
      </c>
      <c r="I261">
        <v>0.682643162296517</v>
      </c>
      <c r="J261">
        <v>22.3495011279902</v>
      </c>
      <c r="K261">
        <v>2.89137591460515</v>
      </c>
    </row>
    <row r="262" spans="1:11">
      <c r="A262">
        <v>260</v>
      </c>
      <c r="B262">
        <v>45.7253672248242</v>
      </c>
      <c r="C262">
        <v>1411.612151644</v>
      </c>
      <c r="D262">
        <v>0.623847589168739</v>
      </c>
      <c r="E262">
        <v>129.649617443727</v>
      </c>
      <c r="F262">
        <v>17.5502193589296</v>
      </c>
      <c r="G262">
        <v>531.204429233921</v>
      </c>
      <c r="H262">
        <v>1.66081003187903</v>
      </c>
      <c r="I262">
        <v>0.682473011792196</v>
      </c>
      <c r="J262">
        <v>22.3588136898985</v>
      </c>
      <c r="K262">
        <v>2.89137591460515</v>
      </c>
    </row>
    <row r="263" spans="1:11">
      <c r="A263">
        <v>261</v>
      </c>
      <c r="B263">
        <v>45.94725995664</v>
      </c>
      <c r="C263">
        <v>1419.11065235047</v>
      </c>
      <c r="D263">
        <v>0.623849347924137</v>
      </c>
      <c r="E263">
        <v>130.182574150129</v>
      </c>
      <c r="F263">
        <v>17.4574849889609</v>
      </c>
      <c r="G263">
        <v>528.362549260715</v>
      </c>
      <c r="H263">
        <v>1.66489592269734</v>
      </c>
      <c r="I263">
        <v>0.68429966365705</v>
      </c>
      <c r="J263">
        <v>22.3862899101856</v>
      </c>
      <c r="K263">
        <v>2.89137591460515</v>
      </c>
    </row>
    <row r="264" spans="1:11">
      <c r="A264">
        <v>262</v>
      </c>
      <c r="B264">
        <v>45.6037597644202</v>
      </c>
      <c r="C264">
        <v>1414.60296836814</v>
      </c>
      <c r="D264">
        <v>0.623836145086033</v>
      </c>
      <c r="E264">
        <v>129.925702059903</v>
      </c>
      <c r="F264">
        <v>17.5131139019607</v>
      </c>
      <c r="G264">
        <v>529.592395453254</v>
      </c>
      <c r="H264">
        <v>1.65922130585618</v>
      </c>
      <c r="I264">
        <v>0.683377895616206</v>
      </c>
      <c r="J264">
        <v>22.3526853840302</v>
      </c>
      <c r="K264">
        <v>2.89137591460515</v>
      </c>
    </row>
    <row r="265" spans="1:11">
      <c r="A265">
        <v>263</v>
      </c>
      <c r="B265">
        <v>45.6716526958057</v>
      </c>
      <c r="C265">
        <v>1425.19850530841</v>
      </c>
      <c r="D265">
        <v>0.623823622241656</v>
      </c>
      <c r="E265">
        <v>130.753634844039</v>
      </c>
      <c r="F265">
        <v>17.3829139020335</v>
      </c>
      <c r="G265">
        <v>525.089535544648</v>
      </c>
      <c r="H265">
        <v>1.66119953575702</v>
      </c>
      <c r="I265">
        <v>0.686160901808322</v>
      </c>
      <c r="J265">
        <v>22.3713976561715</v>
      </c>
      <c r="K265">
        <v>2.89137591460515</v>
      </c>
    </row>
    <row r="266" spans="1:11">
      <c r="A266">
        <v>264</v>
      </c>
      <c r="B266">
        <v>45.700615789355</v>
      </c>
      <c r="C266">
        <v>1413.31866397317</v>
      </c>
      <c r="D266">
        <v>0.623843804740005</v>
      </c>
      <c r="E266">
        <v>129.793466471982</v>
      </c>
      <c r="F266">
        <v>17.5290283377686</v>
      </c>
      <c r="G266">
        <v>530.36837859651</v>
      </c>
      <c r="H266">
        <v>1.66059774751673</v>
      </c>
      <c r="I266">
        <v>0.682951585478495</v>
      </c>
      <c r="J266">
        <v>22.3589902300677</v>
      </c>
      <c r="K266">
        <v>2.89137591460515</v>
      </c>
    </row>
    <row r="267" spans="1:11">
      <c r="A267">
        <v>265</v>
      </c>
      <c r="B267">
        <v>45.7394295964579</v>
      </c>
      <c r="C267">
        <v>1413.53469966951</v>
      </c>
      <c r="D267">
        <v>0.623843737139251</v>
      </c>
      <c r="E267">
        <v>129.799045501661</v>
      </c>
      <c r="F267">
        <v>17.5263493120298</v>
      </c>
      <c r="G267">
        <v>530.351567613094</v>
      </c>
      <c r="H267">
        <v>1.66121117744257</v>
      </c>
      <c r="I267">
        <v>0.682977181769359</v>
      </c>
      <c r="J267">
        <v>22.3624169122766</v>
      </c>
      <c r="K267">
        <v>2.89137591460515</v>
      </c>
    </row>
    <row r="268" spans="1:11">
      <c r="A268">
        <v>266</v>
      </c>
      <c r="B268">
        <v>45.7208181260556</v>
      </c>
      <c r="C268">
        <v>1415.56891891623</v>
      </c>
      <c r="D268">
        <v>0.623842212122849</v>
      </c>
      <c r="E268">
        <v>129.967700608306</v>
      </c>
      <c r="F268">
        <v>17.5011633697427</v>
      </c>
      <c r="G268">
        <v>529.442754894334</v>
      </c>
      <c r="H268">
        <v>1.66110046736148</v>
      </c>
      <c r="I268">
        <v>0.683539435335656</v>
      </c>
      <c r="J268">
        <v>22.3634296317338</v>
      </c>
      <c r="K268">
        <v>2.89137591460515</v>
      </c>
    </row>
    <row r="269" spans="1:11">
      <c r="A269">
        <v>267</v>
      </c>
      <c r="B269">
        <v>45.7553145868745</v>
      </c>
      <c r="C269">
        <v>1413.53204019993</v>
      </c>
      <c r="D269">
        <v>0.62384663055426</v>
      </c>
      <c r="E269">
        <v>129.794183397141</v>
      </c>
      <c r="F269">
        <v>17.5263822867283</v>
      </c>
      <c r="G269">
        <v>530.413683512251</v>
      </c>
      <c r="H269">
        <v>1.66144655715192</v>
      </c>
      <c r="I269">
        <v>0.682963597556532</v>
      </c>
      <c r="J269">
        <v>22.3636868871052</v>
      </c>
      <c r="K269">
        <v>2.89137591460515</v>
      </c>
    </row>
    <row r="270" spans="1:11">
      <c r="A270">
        <v>268</v>
      </c>
      <c r="B270">
        <v>45.6513168972319</v>
      </c>
      <c r="C270">
        <v>1413.69922131651</v>
      </c>
      <c r="D270">
        <v>0.623840593048138</v>
      </c>
      <c r="E270">
        <v>129.838739057011</v>
      </c>
      <c r="F270">
        <v>17.5243096533731</v>
      </c>
      <c r="G270">
        <v>530.078981078949</v>
      </c>
      <c r="H270">
        <v>1.65988120364606</v>
      </c>
      <c r="I270">
        <v>0.683094786359147</v>
      </c>
      <c r="J270">
        <v>22.3554708161588</v>
      </c>
      <c r="K270">
        <v>2.89137591460515</v>
      </c>
    </row>
    <row r="271" spans="1:11">
      <c r="A271">
        <v>269</v>
      </c>
      <c r="B271">
        <v>45.6004305929495</v>
      </c>
      <c r="C271">
        <v>1413.34354191242</v>
      </c>
      <c r="D271">
        <v>0.623838954377544</v>
      </c>
      <c r="E271">
        <v>129.825763750618</v>
      </c>
      <c r="F271">
        <v>17.5287197885099</v>
      </c>
      <c r="G271">
        <v>530.136600356992</v>
      </c>
      <c r="H271">
        <v>1.65906268353129</v>
      </c>
      <c r="I271">
        <v>0.683042160777657</v>
      </c>
      <c r="J271">
        <v>22.3508585327081</v>
      </c>
      <c r="K271">
        <v>2.89137591460515</v>
      </c>
    </row>
    <row r="272" spans="1:11">
      <c r="A272">
        <v>270</v>
      </c>
      <c r="B272">
        <v>45.6043431536937</v>
      </c>
      <c r="C272">
        <v>1411.74014004346</v>
      </c>
      <c r="D272">
        <v>0.623841253077335</v>
      </c>
      <c r="E272">
        <v>129.696362635595</v>
      </c>
      <c r="F272">
        <v>17.5486282555656</v>
      </c>
      <c r="G272">
        <v>530.872260450478</v>
      </c>
      <c r="H272">
        <v>1.65897044568154</v>
      </c>
      <c r="I272">
        <v>0.682608503145628</v>
      </c>
      <c r="J272">
        <v>22.3491291044897</v>
      </c>
      <c r="K272">
        <v>2.89137591460515</v>
      </c>
    </row>
    <row r="273" spans="1:11">
      <c r="A273">
        <v>271</v>
      </c>
      <c r="B273">
        <v>45.6155049220473</v>
      </c>
      <c r="C273">
        <v>1414.00395848378</v>
      </c>
      <c r="D273">
        <v>0.623838198336495</v>
      </c>
      <c r="E273">
        <v>129.874111025213</v>
      </c>
      <c r="F273">
        <v>17.520532925274</v>
      </c>
      <c r="G273">
        <v>529.878102201408</v>
      </c>
      <c r="H273">
        <v>1.65935183621726</v>
      </c>
      <c r="I273">
        <v>0.683207000848657</v>
      </c>
      <c r="J273">
        <v>22.3529102316123</v>
      </c>
      <c r="K273">
        <v>2.89137591460515</v>
      </c>
    </row>
    <row r="274" spans="1:11">
      <c r="A274">
        <v>272</v>
      </c>
      <c r="B274">
        <v>45.5800404032815</v>
      </c>
      <c r="C274">
        <v>1411.18833312227</v>
      </c>
      <c r="D274">
        <v>0.623842056876614</v>
      </c>
      <c r="E274">
        <v>129.659285800568</v>
      </c>
      <c r="F274">
        <v>17.5554901706634</v>
      </c>
      <c r="G274">
        <v>531.041985008137</v>
      </c>
      <c r="H274">
        <v>1.65856019495638</v>
      </c>
      <c r="I274">
        <v>0.682479854793054</v>
      </c>
      <c r="J274">
        <v>22.3465046960902</v>
      </c>
      <c r="K274">
        <v>2.89137591460515</v>
      </c>
    </row>
    <row r="275" spans="1:11">
      <c r="A275">
        <v>273</v>
      </c>
      <c r="B275">
        <v>45.6521675688551</v>
      </c>
      <c r="C275">
        <v>1411.63406666082</v>
      </c>
      <c r="D275">
        <v>0.623843923493609</v>
      </c>
      <c r="E275">
        <v>129.673231450525</v>
      </c>
      <c r="F275">
        <v>17.5499468992593</v>
      </c>
      <c r="G275">
        <v>531.006264841665</v>
      </c>
      <c r="H275">
        <v>1.65970359066681</v>
      </c>
      <c r="I275">
        <v>0.682539448976805</v>
      </c>
      <c r="J275">
        <v>22.3529235425255</v>
      </c>
      <c r="K275">
        <v>2.89137591460515</v>
      </c>
    </row>
    <row r="276" spans="1:11">
      <c r="A276">
        <v>274</v>
      </c>
      <c r="B276">
        <v>45.6462826509625</v>
      </c>
      <c r="C276">
        <v>1416.76472798869</v>
      </c>
      <c r="D276">
        <v>0.623835622077461</v>
      </c>
      <c r="E276">
        <v>130.085601386395</v>
      </c>
      <c r="F276">
        <v>17.486391651106</v>
      </c>
      <c r="G276">
        <v>528.701376665297</v>
      </c>
      <c r="H276">
        <v>1.66008378519603</v>
      </c>
      <c r="I276">
        <v>0.68392162203869</v>
      </c>
      <c r="J276">
        <v>22.3589182757447</v>
      </c>
      <c r="K276">
        <v>2.89137591460515</v>
      </c>
    </row>
    <row r="277" spans="1:11">
      <c r="A277">
        <v>275</v>
      </c>
      <c r="B277">
        <v>45.7145633904462</v>
      </c>
      <c r="C277">
        <v>1417.7338658818</v>
      </c>
      <c r="D277">
        <v>0.623838193467361</v>
      </c>
      <c r="E277">
        <v>130.142387460133</v>
      </c>
      <c r="F277">
        <v>17.4744382618482</v>
      </c>
      <c r="G277">
        <v>528.414407751298</v>
      </c>
      <c r="H277">
        <v>1.66122568615813</v>
      </c>
      <c r="I277">
        <v>0.68412406105286</v>
      </c>
      <c r="J277">
        <v>22.3657131049418</v>
      </c>
      <c r="K277">
        <v>2.89137591460515</v>
      </c>
    </row>
    <row r="278" spans="1:11">
      <c r="A278">
        <v>276</v>
      </c>
      <c r="B278">
        <v>45.835019238511</v>
      </c>
      <c r="C278">
        <v>1419.61345213781</v>
      </c>
      <c r="D278">
        <v>0.623840700069556</v>
      </c>
      <c r="E278">
        <v>130.256462571707</v>
      </c>
      <c r="F278">
        <v>17.4513018834636</v>
      </c>
      <c r="G278">
        <v>527.855501579779</v>
      </c>
      <c r="H278">
        <v>1.66323849245101</v>
      </c>
      <c r="I278">
        <v>0.68452740108792</v>
      </c>
      <c r="J278">
        <v>22.3778418839383</v>
      </c>
      <c r="K278">
        <v>2.89137591460515</v>
      </c>
    </row>
    <row r="279" spans="1:11">
      <c r="A279">
        <v>277</v>
      </c>
      <c r="B279">
        <v>45.7582201180019</v>
      </c>
      <c r="C279">
        <v>1416.82657935594</v>
      </c>
      <c r="D279">
        <v>0.62384205837307</v>
      </c>
      <c r="E279">
        <v>130.056641753655</v>
      </c>
      <c r="F279">
        <v>17.4856282851107</v>
      </c>
      <c r="G279">
        <v>528.92315110027</v>
      </c>
      <c r="H279">
        <v>1.6618087951409</v>
      </c>
      <c r="I279">
        <v>0.683844441136247</v>
      </c>
      <c r="J279">
        <v>22.3681162784323</v>
      </c>
      <c r="K279">
        <v>2.89137591460515</v>
      </c>
    </row>
    <row r="280" spans="1:11">
      <c r="A280">
        <v>278</v>
      </c>
      <c r="B280">
        <v>45.7350212311656</v>
      </c>
      <c r="C280">
        <v>1416.71277961149</v>
      </c>
      <c r="D280">
        <v>0.623840469014499</v>
      </c>
      <c r="E280">
        <v>130.054497637379</v>
      </c>
      <c r="F280">
        <v>17.487032846472</v>
      </c>
      <c r="G280">
        <v>528.913496012382</v>
      </c>
      <c r="H280">
        <v>1.66144549632848</v>
      </c>
      <c r="I280">
        <v>0.683833174302594</v>
      </c>
      <c r="J280">
        <v>22.3660941069419</v>
      </c>
      <c r="K280">
        <v>2.89137591460515</v>
      </c>
    </row>
    <row r="281" spans="1:11">
      <c r="A281">
        <v>279</v>
      </c>
      <c r="B281">
        <v>45.7444812242203</v>
      </c>
      <c r="C281">
        <v>1419.23369588935</v>
      </c>
      <c r="D281">
        <v>0.62383761703508</v>
      </c>
      <c r="E281">
        <v>130.25336421762</v>
      </c>
      <c r="F281">
        <v>17.4559714744924</v>
      </c>
      <c r="G281">
        <v>527.816656008013</v>
      </c>
      <c r="H281">
        <v>1.66182117556042</v>
      </c>
      <c r="I281">
        <v>0.684501054998732</v>
      </c>
      <c r="J281">
        <v>22.3700261093027</v>
      </c>
      <c r="K281">
        <v>2.89137591460515</v>
      </c>
    </row>
    <row r="282" spans="1:11">
      <c r="A282">
        <v>280</v>
      </c>
      <c r="B282">
        <v>45.684733206177</v>
      </c>
      <c r="C282">
        <v>1419.95430625492</v>
      </c>
      <c r="D282">
        <v>0.623835003333338</v>
      </c>
      <c r="E282">
        <v>130.329314868702</v>
      </c>
      <c r="F282">
        <v>17.4471127711311</v>
      </c>
      <c r="G282">
        <v>527.389587236481</v>
      </c>
      <c r="H282">
        <v>1.66095982196097</v>
      </c>
      <c r="I282">
        <v>0.684744634052739</v>
      </c>
      <c r="J282">
        <v>22.3660393776917</v>
      </c>
      <c r="K282">
        <v>2.89137591460515</v>
      </c>
    </row>
    <row r="283" spans="1:11">
      <c r="A283">
        <v>281</v>
      </c>
      <c r="B283">
        <v>45.7737706269391</v>
      </c>
      <c r="C283">
        <v>1419.70651311091</v>
      </c>
      <c r="D283">
        <v>0.623838832734576</v>
      </c>
      <c r="E283">
        <v>130.282382517714</v>
      </c>
      <c r="F283">
        <v>17.4501579603217</v>
      </c>
      <c r="G283">
        <v>527.679358091479</v>
      </c>
      <c r="H283">
        <v>1.66231119841649</v>
      </c>
      <c r="I283">
        <v>0.684603375036705</v>
      </c>
      <c r="J283">
        <v>22.3729918804791</v>
      </c>
      <c r="K283">
        <v>2.89137591460515</v>
      </c>
    </row>
    <row r="284" spans="1:11">
      <c r="A284">
        <v>282</v>
      </c>
      <c r="B284">
        <v>45.8864934089654</v>
      </c>
      <c r="C284">
        <v>1420.58048191784</v>
      </c>
      <c r="D284">
        <v>0.623843496727465</v>
      </c>
      <c r="E284">
        <v>130.318433657414</v>
      </c>
      <c r="F284">
        <v>17.4394222829507</v>
      </c>
      <c r="G284">
        <v>527.565682426681</v>
      </c>
      <c r="H284">
        <v>1.66410705854128</v>
      </c>
      <c r="I284">
        <v>0.684743886065103</v>
      </c>
      <c r="J284">
        <v>22.3832054319542</v>
      </c>
      <c r="K284">
        <v>2.89137591460515</v>
      </c>
    </row>
    <row r="285" spans="1:11">
      <c r="A285">
        <v>283</v>
      </c>
      <c r="B285">
        <v>45.7913735349995</v>
      </c>
      <c r="C285">
        <v>1419.71029295076</v>
      </c>
      <c r="D285">
        <v>0.623837609782005</v>
      </c>
      <c r="E285">
        <v>130.277279725561</v>
      </c>
      <c r="F285">
        <v>17.4501115009822</v>
      </c>
      <c r="G285">
        <v>527.698490795879</v>
      </c>
      <c r="H285">
        <v>1.66258541531862</v>
      </c>
      <c r="I285">
        <v>0.684589453356641</v>
      </c>
      <c r="J285">
        <v>22.3744357480968</v>
      </c>
      <c r="K285">
        <v>2.89137591460515</v>
      </c>
    </row>
    <row r="286" spans="1:11">
      <c r="A286">
        <v>284</v>
      </c>
      <c r="B286">
        <v>45.7513435390853</v>
      </c>
      <c r="C286">
        <v>1418.9745386886</v>
      </c>
      <c r="D286">
        <v>0.623838366790013</v>
      </c>
      <c r="E286">
        <v>130.230606397508</v>
      </c>
      <c r="F286">
        <v>17.459159580114</v>
      </c>
      <c r="G286">
        <v>527.953422613925</v>
      </c>
      <c r="H286">
        <v>1.66189986476955</v>
      </c>
      <c r="I286">
        <v>0.684426029270765</v>
      </c>
      <c r="J286">
        <v>22.3702517727973</v>
      </c>
      <c r="K286">
        <v>2.89137591460515</v>
      </c>
    </row>
    <row r="287" spans="1:11">
      <c r="A287">
        <v>285</v>
      </c>
      <c r="B287">
        <v>45.744623700013</v>
      </c>
      <c r="C287">
        <v>1419.13228107251</v>
      </c>
      <c r="D287">
        <v>0.623837736801283</v>
      </c>
      <c r="E287">
        <v>130.245214503608</v>
      </c>
      <c r="F287">
        <v>17.4572189227912</v>
      </c>
      <c r="G287">
        <v>527.862685161156</v>
      </c>
      <c r="H287">
        <v>1.66181365262864</v>
      </c>
      <c r="I287">
        <v>0.684473785460139</v>
      </c>
      <c r="J287">
        <v>22.3699090046238</v>
      </c>
      <c r="K287">
        <v>2.89137591460515</v>
      </c>
    </row>
    <row r="288" spans="1:11">
      <c r="A288">
        <v>286</v>
      </c>
      <c r="B288">
        <v>45.7234651045922</v>
      </c>
      <c r="C288">
        <v>1418.8374054913</v>
      </c>
      <c r="D288">
        <v>0.623837380675575</v>
      </c>
      <c r="E288">
        <v>130.228011524127</v>
      </c>
      <c r="F288">
        <v>17.4608470394142</v>
      </c>
      <c r="G288">
        <v>527.946613137677</v>
      </c>
      <c r="H288">
        <v>1.661462623581</v>
      </c>
      <c r="I288">
        <v>0.684412434735146</v>
      </c>
      <c r="J288">
        <v>22.367824431779</v>
      </c>
      <c r="K288">
        <v>2.89137591460515</v>
      </c>
    </row>
    <row r="289" spans="1:11">
      <c r="A289">
        <v>287</v>
      </c>
      <c r="B289">
        <v>45.7335284120317</v>
      </c>
      <c r="C289">
        <v>1419.95631134265</v>
      </c>
      <c r="D289">
        <v>0.623835649919421</v>
      </c>
      <c r="E289">
        <v>130.314663278975</v>
      </c>
      <c r="F289">
        <v>17.4470881344634</v>
      </c>
      <c r="G289">
        <v>527.486670069177</v>
      </c>
      <c r="H289">
        <v>1.66171103618749</v>
      </c>
      <c r="I289">
        <v>0.684704252644017</v>
      </c>
      <c r="J289">
        <v>22.3700104468531</v>
      </c>
      <c r="K289">
        <v>2.89137591460515</v>
      </c>
    </row>
    <row r="290" spans="1:11">
      <c r="A290">
        <v>288</v>
      </c>
      <c r="B290">
        <v>45.7507137679054</v>
      </c>
      <c r="C290">
        <v>1419.44594996402</v>
      </c>
      <c r="D290">
        <v>0.62383742765675</v>
      </c>
      <c r="E290">
        <v>130.268483208691</v>
      </c>
      <c r="F290">
        <v>17.4533612299298</v>
      </c>
      <c r="G290">
        <v>527.737579136367</v>
      </c>
      <c r="H290">
        <v>1.66193513208709</v>
      </c>
      <c r="I290">
        <v>0.684552770801503</v>
      </c>
      <c r="J290">
        <v>22.3707941323676</v>
      </c>
      <c r="K290">
        <v>2.89137591460515</v>
      </c>
    </row>
    <row r="291" spans="1:11">
      <c r="A291">
        <v>289</v>
      </c>
      <c r="B291">
        <v>45.7290987193588</v>
      </c>
      <c r="C291">
        <v>1420.73795979164</v>
      </c>
      <c r="D291">
        <v>0.623834611409625</v>
      </c>
      <c r="E291">
        <v>130.378398060163</v>
      </c>
      <c r="F291">
        <v>17.4374892571436</v>
      </c>
      <c r="G291">
        <v>527.114681767137</v>
      </c>
      <c r="H291">
        <v>1.66172218955986</v>
      </c>
      <c r="I291">
        <v>0.684916883453502</v>
      </c>
      <c r="J291">
        <v>22.3706584507667</v>
      </c>
      <c r="K291">
        <v>2.89137591460515</v>
      </c>
    </row>
    <row r="292" spans="1:11">
      <c r="A292">
        <v>290</v>
      </c>
      <c r="B292">
        <v>45.7464216804613</v>
      </c>
      <c r="C292">
        <v>1419.36628154284</v>
      </c>
      <c r="D292">
        <v>0.623837583144725</v>
      </c>
      <c r="E292">
        <v>130.263442539837</v>
      </c>
      <c r="F292">
        <v>17.4543408796168</v>
      </c>
      <c r="G292">
        <v>527.768536157743</v>
      </c>
      <c r="H292">
        <v>1.66186021805956</v>
      </c>
      <c r="I292">
        <v>0.684535112338189</v>
      </c>
      <c r="J292">
        <v>22.3703409282075</v>
      </c>
      <c r="K292">
        <v>2.89137591460515</v>
      </c>
    </row>
    <row r="293" spans="1:11">
      <c r="A293">
        <v>291</v>
      </c>
      <c r="B293">
        <v>45.7600788619243</v>
      </c>
      <c r="C293">
        <v>1417.116654463</v>
      </c>
      <c r="D293">
        <v>0.623841692139603</v>
      </c>
      <c r="E293">
        <v>130.079140774975</v>
      </c>
      <c r="F293">
        <v>17.4820490840048</v>
      </c>
      <c r="G293">
        <v>528.781744963245</v>
      </c>
      <c r="H293">
        <v>1.66187152042749</v>
      </c>
      <c r="I293">
        <v>0.683920259960277</v>
      </c>
      <c r="J293">
        <v>22.3686582903595</v>
      </c>
      <c r="K293">
        <v>2.89137591460515</v>
      </c>
    </row>
    <row r="294" spans="1:11">
      <c r="A294">
        <v>292</v>
      </c>
      <c r="B294">
        <v>45.8048461734167</v>
      </c>
      <c r="C294">
        <v>1417.82964008152</v>
      </c>
      <c r="D294">
        <v>0.623842459385745</v>
      </c>
      <c r="E294">
        <v>130.12263645686</v>
      </c>
      <c r="F294">
        <v>17.4732578659157</v>
      </c>
      <c r="G294">
        <v>528.55963976682</v>
      </c>
      <c r="H294">
        <v>1.66262376211606</v>
      </c>
      <c r="I294">
        <v>0.684073947876262</v>
      </c>
      <c r="J294">
        <v>22.373195902487</v>
      </c>
      <c r="K294">
        <v>2.89137591460515</v>
      </c>
    </row>
    <row r="295" spans="1:11">
      <c r="A295">
        <v>293</v>
      </c>
      <c r="B295">
        <v>45.8367348776562</v>
      </c>
      <c r="C295">
        <v>1417.92503758077</v>
      </c>
      <c r="D295">
        <v>0.623843786938093</v>
      </c>
      <c r="E295">
        <v>130.120657411176</v>
      </c>
      <c r="F295">
        <v>17.4720822712545</v>
      </c>
      <c r="G295">
        <v>528.589616044937</v>
      </c>
      <c r="H295">
        <v>1.66311936006364</v>
      </c>
      <c r="I295">
        <v>0.684072948679032</v>
      </c>
      <c r="J295">
        <v>22.3759030334657</v>
      </c>
      <c r="K295">
        <v>2.89137591460515</v>
      </c>
    </row>
    <row r="296" spans="1:11">
      <c r="A296">
        <v>294</v>
      </c>
      <c r="B296">
        <v>45.8349448874638</v>
      </c>
      <c r="C296">
        <v>1417.66053584259</v>
      </c>
      <c r="D296">
        <v>0.623844768844329</v>
      </c>
      <c r="E296">
        <v>130.099977635426</v>
      </c>
      <c r="F296">
        <v>17.4753421462482</v>
      </c>
      <c r="G296">
        <v>528.699944262723</v>
      </c>
      <c r="H296">
        <v>1.66307053125063</v>
      </c>
      <c r="I296">
        <v>0.684003375166811</v>
      </c>
      <c r="J296">
        <v>22.3754363432883</v>
      </c>
      <c r="K296">
        <v>2.89137591460515</v>
      </c>
    </row>
    <row r="297" spans="1:11">
      <c r="A297">
        <v>295</v>
      </c>
      <c r="B297">
        <v>45.7605234005872</v>
      </c>
      <c r="C297">
        <v>1416.45130960647</v>
      </c>
      <c r="D297">
        <v>0.623842163256505</v>
      </c>
      <c r="E297">
        <v>130.025741434994</v>
      </c>
      <c r="F297">
        <v>17.4902608674673</v>
      </c>
      <c r="G297">
        <v>529.073262534263</v>
      </c>
      <c r="H297">
        <v>1.6618185130089</v>
      </c>
      <c r="I297">
        <v>0.683741382105512</v>
      </c>
      <c r="J297">
        <v>22.3678611409294</v>
      </c>
      <c r="K297">
        <v>2.89137591460515</v>
      </c>
    </row>
    <row r="298" spans="1:11">
      <c r="A298">
        <v>296</v>
      </c>
      <c r="B298">
        <v>45.8281880009384</v>
      </c>
      <c r="C298">
        <v>1418.55706707876</v>
      </c>
      <c r="D298">
        <v>0.623843027273977</v>
      </c>
      <c r="E298">
        <v>130.173791941984</v>
      </c>
      <c r="F298">
        <v>17.464297690963</v>
      </c>
      <c r="G298">
        <v>528.291183724266</v>
      </c>
      <c r="H298">
        <v>1.66304761472301</v>
      </c>
      <c r="I298">
        <v>0.684249450320123</v>
      </c>
      <c r="J298">
        <v>22.3760033821629</v>
      </c>
      <c r="K298">
        <v>2.89137591460515</v>
      </c>
    </row>
    <row r="299" spans="1:11">
      <c r="A299">
        <v>297</v>
      </c>
      <c r="B299">
        <v>45.8639788357996</v>
      </c>
      <c r="C299">
        <v>1416.95325952636</v>
      </c>
      <c r="D299">
        <v>0.623847444561489</v>
      </c>
      <c r="E299">
        <v>130.034644352604</v>
      </c>
      <c r="F299">
        <v>17.4840650138058</v>
      </c>
      <c r="G299">
        <v>529.080904491555</v>
      </c>
      <c r="H299">
        <v>1.66344805701454</v>
      </c>
      <c r="I299">
        <v>0.683789550257851</v>
      </c>
      <c r="J299">
        <v>22.3769034705063</v>
      </c>
      <c r="K299">
        <v>2.89137591460515</v>
      </c>
    </row>
    <row r="300" spans="1:11">
      <c r="A300">
        <v>298</v>
      </c>
      <c r="B300">
        <v>45.8187425962612</v>
      </c>
      <c r="C300">
        <v>1417.79128521572</v>
      </c>
      <c r="D300">
        <v>0.623843586113075</v>
      </c>
      <c r="E300">
        <v>130.115342661953</v>
      </c>
      <c r="F300">
        <v>17.4737305620506</v>
      </c>
      <c r="G300">
        <v>528.606330690353</v>
      </c>
      <c r="H300">
        <v>1.66283423208786</v>
      </c>
      <c r="I300">
        <v>0.684051985213873</v>
      </c>
      <c r="J300">
        <v>22.3742824402456</v>
      </c>
      <c r="K300">
        <v>2.89137591460515</v>
      </c>
    </row>
    <row r="301" spans="1:11">
      <c r="A301">
        <v>299</v>
      </c>
      <c r="B301">
        <v>45.8550695080628</v>
      </c>
      <c r="C301">
        <v>1418.67933080298</v>
      </c>
      <c r="D301">
        <v>0.623844642215001</v>
      </c>
      <c r="E301">
        <v>130.1753894726</v>
      </c>
      <c r="F301">
        <v>17.4627925939124</v>
      </c>
      <c r="G301">
        <v>528.291589017054</v>
      </c>
      <c r="H301">
        <v>1.66347332429481</v>
      </c>
      <c r="I301">
        <v>0.684259594938329</v>
      </c>
      <c r="J301">
        <v>22.3783529326608</v>
      </c>
      <c r="K301">
        <v>2.89137591460515</v>
      </c>
    </row>
    <row r="302" spans="1:11">
      <c r="A302">
        <v>300</v>
      </c>
      <c r="B302">
        <v>45.8329511625904</v>
      </c>
      <c r="C302">
        <v>1418.42254918857</v>
      </c>
      <c r="D302">
        <v>0.623844703058097</v>
      </c>
      <c r="E302">
        <v>130.161579471134</v>
      </c>
      <c r="F302">
        <v>17.465953939646</v>
      </c>
      <c r="G302">
        <v>528.365871773519</v>
      </c>
      <c r="H302">
        <v>1.66310865012506</v>
      </c>
      <c r="I302">
        <v>0.684209390542503</v>
      </c>
      <c r="J302">
        <v>22.3762280187786</v>
      </c>
      <c r="K302">
        <v>2.89137591460515</v>
      </c>
    </row>
    <row r="303" spans="1:11">
      <c r="A303">
        <v>301</v>
      </c>
      <c r="B303">
        <v>45.8808976437735</v>
      </c>
      <c r="C303">
        <v>1418.42382973866</v>
      </c>
      <c r="D303">
        <v>0.623845864194829</v>
      </c>
      <c r="E303">
        <v>130.147126648003</v>
      </c>
      <c r="F303">
        <v>17.465938171419</v>
      </c>
      <c r="G303">
        <v>528.457455976367</v>
      </c>
      <c r="H303">
        <v>1.66384570056094</v>
      </c>
      <c r="I303">
        <v>0.684169500128434</v>
      </c>
      <c r="J303">
        <v>22.3801334815193</v>
      </c>
      <c r="K303">
        <v>2.89137591460515</v>
      </c>
    </row>
    <row r="304" spans="1:11">
      <c r="A304">
        <v>302</v>
      </c>
      <c r="B304">
        <v>45.883445540193</v>
      </c>
      <c r="C304">
        <v>1418.16409368054</v>
      </c>
      <c r="D304">
        <v>0.62384633473177</v>
      </c>
      <c r="E304">
        <v>130.125581396129</v>
      </c>
      <c r="F304">
        <v>17.4691370494278</v>
      </c>
      <c r="G304">
        <v>528.578482814479</v>
      </c>
      <c r="H304">
        <v>1.66386044383492</v>
      </c>
      <c r="I304">
        <v>0.684097767164846</v>
      </c>
      <c r="J304">
        <v>22.3800154217331</v>
      </c>
      <c r="K304">
        <v>2.89137591460515</v>
      </c>
    </row>
    <row r="305" spans="1:11">
      <c r="A305">
        <v>303</v>
      </c>
      <c r="B305">
        <v>45.9509486543968</v>
      </c>
      <c r="C305">
        <v>1417.25773081021</v>
      </c>
      <c r="D305">
        <v>0.623851282231348</v>
      </c>
      <c r="E305">
        <v>130.032761417412</v>
      </c>
      <c r="F305">
        <v>17.4803088898447</v>
      </c>
      <c r="G305">
        <v>529.135207505422</v>
      </c>
      <c r="H305">
        <v>1.66480418214422</v>
      </c>
      <c r="I305">
        <v>0.683798624920307</v>
      </c>
      <c r="J305">
        <v>22.3843536474839</v>
      </c>
      <c r="K305">
        <v>2.89137591460515</v>
      </c>
    </row>
    <row r="306" spans="1:11">
      <c r="A306">
        <v>304</v>
      </c>
      <c r="B306">
        <v>45.9038532391606</v>
      </c>
      <c r="C306">
        <v>1419.33242461431</v>
      </c>
      <c r="D306">
        <v>0.623845359342442</v>
      </c>
      <c r="E306">
        <v>130.212909778842</v>
      </c>
      <c r="F306">
        <v>17.45475723759</v>
      </c>
      <c r="G306">
        <v>528.106179032542</v>
      </c>
      <c r="H306">
        <v>1.66427921415199</v>
      </c>
      <c r="I306">
        <v>0.68439388914106</v>
      </c>
      <c r="J306">
        <v>22.3831257220956</v>
      </c>
      <c r="K306">
        <v>2.89137591460515</v>
      </c>
    </row>
    <row r="307" spans="1:11">
      <c r="A307">
        <v>305</v>
      </c>
      <c r="B307">
        <v>45.8904281378522</v>
      </c>
      <c r="C307">
        <v>1419.50726714767</v>
      </c>
      <c r="D307">
        <v>0.623844665273729</v>
      </c>
      <c r="E307">
        <v>130.230971214424</v>
      </c>
      <c r="F307">
        <v>17.4526073127216</v>
      </c>
      <c r="G307">
        <v>528.002394545145</v>
      </c>
      <c r="H307">
        <v>1.66408918598017</v>
      </c>
      <c r="I307">
        <v>0.684451990000438</v>
      </c>
      <c r="J307">
        <v>22.3822573947577</v>
      </c>
      <c r="K307">
        <v>2.89137591460515</v>
      </c>
    </row>
    <row r="308" spans="1:11">
      <c r="A308">
        <v>306</v>
      </c>
      <c r="B308">
        <v>45.8915690511987</v>
      </c>
      <c r="C308">
        <v>1418.52686399655</v>
      </c>
      <c r="D308">
        <v>0.623846040716492</v>
      </c>
      <c r="E308">
        <v>130.152161553972</v>
      </c>
      <c r="F308">
        <v>17.4646695384284</v>
      </c>
      <c r="G308">
        <v>528.435738301797</v>
      </c>
      <c r="H308">
        <v>1.6640176044621</v>
      </c>
      <c r="I308">
        <v>0.684188246558695</v>
      </c>
      <c r="J308">
        <v>22.3811257117443</v>
      </c>
      <c r="K308">
        <v>2.89137591460515</v>
      </c>
    </row>
    <row r="309" spans="1:11">
      <c r="A309">
        <v>307</v>
      </c>
      <c r="B309">
        <v>45.8753354171752</v>
      </c>
      <c r="C309">
        <v>1418.95204877042</v>
      </c>
      <c r="D309">
        <v>0.623845007195035</v>
      </c>
      <c r="E309">
        <v>130.191080421887</v>
      </c>
      <c r="F309">
        <v>17.4594363019883</v>
      </c>
      <c r="G309">
        <v>528.213440009742</v>
      </c>
      <c r="H309">
        <v>1.66380871564778</v>
      </c>
      <c r="I309">
        <v>0.684315740850593</v>
      </c>
      <c r="J309">
        <v>22.3803385016998</v>
      </c>
      <c r="K309">
        <v>2.89137591460515</v>
      </c>
    </row>
    <row r="310" spans="1:11">
      <c r="A310">
        <v>308</v>
      </c>
      <c r="B310">
        <v>45.917449770353</v>
      </c>
      <c r="C310">
        <v>1418.38423176428</v>
      </c>
      <c r="D310">
        <v>0.623847695966399</v>
      </c>
      <c r="E310">
        <v>130.132933770289</v>
      </c>
      <c r="F310">
        <v>17.4664257796121</v>
      </c>
      <c r="G310">
        <v>528.555848059638</v>
      </c>
      <c r="H310">
        <v>1.66440000375311</v>
      </c>
      <c r="I310">
        <v>0.684128410904491</v>
      </c>
      <c r="J310">
        <v>22.3830500358218</v>
      </c>
      <c r="K310">
        <v>2.89137591460515</v>
      </c>
    </row>
    <row r="311" spans="1:11">
      <c r="A311">
        <v>309</v>
      </c>
      <c r="B311">
        <v>45.9412832247322</v>
      </c>
      <c r="C311">
        <v>1419.16628319842</v>
      </c>
      <c r="D311">
        <v>0.623846934377366</v>
      </c>
      <c r="E311">
        <v>130.188325375599</v>
      </c>
      <c r="F311">
        <v>17.4568006613352</v>
      </c>
      <c r="G311">
        <v>528.260065103368</v>
      </c>
      <c r="H311">
        <v>1.66483526543068</v>
      </c>
      <c r="I311">
        <v>0.6843181641434</v>
      </c>
      <c r="J311">
        <v>22.3859567503318</v>
      </c>
      <c r="K311">
        <v>2.89137591460515</v>
      </c>
    </row>
    <row r="312" spans="1:11">
      <c r="A312">
        <v>310</v>
      </c>
      <c r="B312">
        <v>45.8929519491883</v>
      </c>
      <c r="C312">
        <v>1417.99819736452</v>
      </c>
      <c r="D312">
        <v>0.62384693909378</v>
      </c>
      <c r="E312">
        <v>130.109440076006</v>
      </c>
      <c r="F312">
        <v>17.4711808217583</v>
      </c>
      <c r="G312">
        <v>528.672513663257</v>
      </c>
      <c r="H312">
        <v>1.6639903227071</v>
      </c>
      <c r="I312">
        <v>0.684045366692792</v>
      </c>
      <c r="J312">
        <v>22.3805791274838</v>
      </c>
      <c r="K312">
        <v>2.89137591460515</v>
      </c>
    </row>
    <row r="313" spans="1:11">
      <c r="A313">
        <v>311</v>
      </c>
      <c r="B313">
        <v>45.9912003366219</v>
      </c>
      <c r="C313">
        <v>1418.93333345687</v>
      </c>
      <c r="D313">
        <v>0.623849947120821</v>
      </c>
      <c r="E313">
        <v>130.154638256798</v>
      </c>
      <c r="F313">
        <v>17.4596665868205</v>
      </c>
      <c r="G313">
        <v>528.473348857319</v>
      </c>
      <c r="H313">
        <v>1.66557496034389</v>
      </c>
      <c r="I313">
        <v>0.684214141674768</v>
      </c>
      <c r="J313">
        <v>22.3897128169409</v>
      </c>
      <c r="K313">
        <v>2.89137591460515</v>
      </c>
    </row>
    <row r="314" spans="1:11">
      <c r="A314">
        <v>312</v>
      </c>
      <c r="B314">
        <v>45.9695606493247</v>
      </c>
      <c r="C314">
        <v>1418.09848635289</v>
      </c>
      <c r="D314">
        <v>0.623849764245345</v>
      </c>
      <c r="E314">
        <v>130.094399007035</v>
      </c>
      <c r="F314">
        <v>17.4699452467492</v>
      </c>
      <c r="G314">
        <v>528.796510014584</v>
      </c>
      <c r="H314">
        <v>1.66516650810082</v>
      </c>
      <c r="I314">
        <v>0.684008484914152</v>
      </c>
      <c r="J314">
        <v>22.3869102909975</v>
      </c>
      <c r="K314">
        <v>2.89137591460515</v>
      </c>
    </row>
    <row r="315" spans="1:11">
      <c r="A315">
        <v>313</v>
      </c>
      <c r="B315">
        <v>45.9827361023245</v>
      </c>
      <c r="C315">
        <v>1419.19535292284</v>
      </c>
      <c r="D315">
        <v>0.623849079190278</v>
      </c>
      <c r="E315">
        <v>130.178162032927</v>
      </c>
      <c r="F315">
        <v>17.4564430894312</v>
      </c>
      <c r="G315">
        <v>528.339957788258</v>
      </c>
      <c r="H315">
        <v>1.66546963686079</v>
      </c>
      <c r="I315">
        <v>0.684291437344139</v>
      </c>
      <c r="J315">
        <v>22.3893520835561</v>
      </c>
      <c r="K315">
        <v>2.89137591460515</v>
      </c>
    </row>
    <row r="316" spans="1:11">
      <c r="A316">
        <v>314</v>
      </c>
      <c r="B316">
        <v>46.0136547018974</v>
      </c>
      <c r="C316">
        <v>1419.33498361608</v>
      </c>
      <c r="D316">
        <v>0.623850434020881</v>
      </c>
      <c r="E316">
        <v>130.180005158816</v>
      </c>
      <c r="F316">
        <v>17.4547257673908</v>
      </c>
      <c r="G316">
        <v>528.34503605795</v>
      </c>
      <c r="H316">
        <v>1.66595415982373</v>
      </c>
      <c r="I316">
        <v>0.684303073751233</v>
      </c>
      <c r="J316">
        <v>22.3920321104255</v>
      </c>
      <c r="K316">
        <v>2.89137591460515</v>
      </c>
    </row>
    <row r="317" spans="1:11">
      <c r="A317">
        <v>315</v>
      </c>
      <c r="B317">
        <v>46.0124295671971</v>
      </c>
      <c r="C317">
        <v>1419.23326279956</v>
      </c>
      <c r="D317">
        <v>0.623850220859815</v>
      </c>
      <c r="E317">
        <v>130.172226573502</v>
      </c>
      <c r="F317">
        <v>17.4559768013144</v>
      </c>
      <c r="G317">
        <v>528.384787908004</v>
      </c>
      <c r="H317">
        <v>1.66592659806591</v>
      </c>
      <c r="I317">
        <v>0.684276809270833</v>
      </c>
      <c r="J317">
        <v>22.3918068847606</v>
      </c>
      <c r="K317">
        <v>2.89137591460515</v>
      </c>
    </row>
    <row r="318" spans="1:11">
      <c r="A318">
        <v>316</v>
      </c>
      <c r="B318">
        <v>46.0242490762888</v>
      </c>
      <c r="C318">
        <v>1418.76706789551</v>
      </c>
      <c r="D318">
        <v>0.623851970704223</v>
      </c>
      <c r="E318">
        <v>130.131409906011</v>
      </c>
      <c r="F318">
        <v>17.4617126882081</v>
      </c>
      <c r="G318">
        <v>528.622811827301</v>
      </c>
      <c r="H318">
        <v>1.66606145742586</v>
      </c>
      <c r="I318">
        <v>0.684142142917162</v>
      </c>
      <c r="J318">
        <v>22.392177400321</v>
      </c>
      <c r="K318">
        <v>2.89137591460515</v>
      </c>
    </row>
    <row r="319" spans="1:11">
      <c r="A319">
        <v>317</v>
      </c>
      <c r="B319">
        <v>46.0084953827273</v>
      </c>
      <c r="C319">
        <v>1419.34361184714</v>
      </c>
      <c r="D319">
        <v>0.623849951950939</v>
      </c>
      <c r="E319">
        <v>130.182244326379</v>
      </c>
      <c r="F319">
        <v>17.4546196596057</v>
      </c>
      <c r="G319">
        <v>528.328342062136</v>
      </c>
      <c r="H319">
        <v>1.66587665151471</v>
      </c>
      <c r="I319">
        <v>0.684309666417545</v>
      </c>
      <c r="J319">
        <v>22.3916255503078</v>
      </c>
      <c r="K319">
        <v>2.89137591460515</v>
      </c>
    </row>
    <row r="320" spans="1:11">
      <c r="A320">
        <v>318</v>
      </c>
      <c r="B320">
        <v>46.0456460128486</v>
      </c>
      <c r="C320">
        <v>1419.84261030581</v>
      </c>
      <c r="D320">
        <v>0.623850639736291</v>
      </c>
      <c r="E320">
        <v>130.210931266577</v>
      </c>
      <c r="F320">
        <v>17.4484852977802</v>
      </c>
      <c r="G320">
        <v>528.183148448414</v>
      </c>
      <c r="H320">
        <v>1.66649059287938</v>
      </c>
      <c r="I320">
        <v>0.684412321020858</v>
      </c>
      <c r="J320">
        <v>22.3952619126587</v>
      </c>
      <c r="K320">
        <v>2.89137591460515</v>
      </c>
    </row>
    <row r="321" spans="1:11">
      <c r="A321">
        <v>319</v>
      </c>
      <c r="B321">
        <v>46.0426844074033</v>
      </c>
      <c r="C321">
        <v>1419.43306203917</v>
      </c>
      <c r="D321">
        <v>0.623851103563825</v>
      </c>
      <c r="E321">
        <v>130.179071530677</v>
      </c>
      <c r="F321">
        <v>17.4535196999654</v>
      </c>
      <c r="G321">
        <v>528.35856122514</v>
      </c>
      <c r="H321">
        <v>1.66640703295962</v>
      </c>
      <c r="I321">
        <v>0.684305088868844</v>
      </c>
      <c r="J321">
        <v>22.3945118473869</v>
      </c>
      <c r="K321">
        <v>2.89137591460515</v>
      </c>
    </row>
    <row r="322" spans="1:11">
      <c r="A322">
        <v>320</v>
      </c>
      <c r="B322">
        <v>46.0292631013005</v>
      </c>
      <c r="C322">
        <v>1420.08608825871</v>
      </c>
      <c r="D322">
        <v>0.623849505420612</v>
      </c>
      <c r="E322">
        <v>130.235344995554</v>
      </c>
      <c r="F322">
        <v>17.4454937034561</v>
      </c>
      <c r="G322">
        <v>528.040144637728</v>
      </c>
      <c r="H322">
        <v>1.66626363629659</v>
      </c>
      <c r="I322">
        <v>0.684491185959657</v>
      </c>
      <c r="J322">
        <v>22.3942373263687</v>
      </c>
      <c r="K322">
        <v>2.89137591460515</v>
      </c>
    </row>
    <row r="323" spans="1:11">
      <c r="A323">
        <v>321</v>
      </c>
      <c r="B323">
        <v>46.0636762191513</v>
      </c>
      <c r="C323">
        <v>1419.3777333764</v>
      </c>
      <c r="D323">
        <v>0.623852488363845</v>
      </c>
      <c r="E323">
        <v>130.168316231708</v>
      </c>
      <c r="F323">
        <v>17.4542000543791</v>
      </c>
      <c r="G323">
        <v>528.429093984052</v>
      </c>
      <c r="H323">
        <v>1.66672175457479</v>
      </c>
      <c r="I323">
        <v>0.684272771449799</v>
      </c>
      <c r="J323">
        <v>22.3961448561751</v>
      </c>
      <c r="K323">
        <v>2.89137591460515</v>
      </c>
    </row>
    <row r="324" spans="1:11">
      <c r="A324">
        <v>322</v>
      </c>
      <c r="B324">
        <v>46.0572099873011</v>
      </c>
      <c r="C324">
        <v>1419.31193529318</v>
      </c>
      <c r="D324">
        <v>0.623852373863229</v>
      </c>
      <c r="E324">
        <v>130.164997336848</v>
      </c>
      <c r="F324">
        <v>17.4550092161139</v>
      </c>
      <c r="G324">
        <v>528.444301686117</v>
      </c>
      <c r="H324">
        <v>1.66661738635008</v>
      </c>
      <c r="I324">
        <v>0.684260515400932</v>
      </c>
      <c r="J324">
        <v>22.3955398786305</v>
      </c>
      <c r="K324">
        <v>2.89137591460515</v>
      </c>
    </row>
    <row r="325" spans="1:11">
      <c r="A325">
        <v>323</v>
      </c>
      <c r="B325">
        <v>46.0684736598579</v>
      </c>
      <c r="C325">
        <v>1420.04246957336</v>
      </c>
      <c r="D325">
        <v>0.623851745850972</v>
      </c>
      <c r="E325">
        <v>130.220028838018</v>
      </c>
      <c r="F325">
        <v>17.4460295673593</v>
      </c>
      <c r="G325">
        <v>528.144450364811</v>
      </c>
      <c r="H325">
        <v>1.66685730226208</v>
      </c>
      <c r="I325">
        <v>0.684446822016035</v>
      </c>
      <c r="J325">
        <v>22.3973609646815</v>
      </c>
      <c r="K325">
        <v>2.89137591460515</v>
      </c>
    </row>
    <row r="326" spans="1:11">
      <c r="A326">
        <v>324</v>
      </c>
      <c r="B326">
        <v>46.0643989050893</v>
      </c>
      <c r="C326">
        <v>1420.15982912329</v>
      </c>
      <c r="D326">
        <v>0.623851339075798</v>
      </c>
      <c r="E326">
        <v>130.230643202598</v>
      </c>
      <c r="F326">
        <v>17.4445878576756</v>
      </c>
      <c r="G326">
        <v>528.083578475846</v>
      </c>
      <c r="H326">
        <v>1.66680621753932</v>
      </c>
      <c r="I326">
        <v>0.684481648184374</v>
      </c>
      <c r="J326">
        <v>22.3971767234233</v>
      </c>
      <c r="K326">
        <v>2.89137591460515</v>
      </c>
    </row>
    <row r="327" spans="1:11">
      <c r="A327">
        <v>325</v>
      </c>
      <c r="B327">
        <v>46.0654013946877</v>
      </c>
      <c r="C327">
        <v>1419.9189223032</v>
      </c>
      <c r="D327">
        <v>0.623851533589876</v>
      </c>
      <c r="E327">
        <v>130.211074772926</v>
      </c>
      <c r="F327">
        <v>17.4475475479245</v>
      </c>
      <c r="G327">
        <v>528.191521713501</v>
      </c>
      <c r="H327">
        <v>1.66679890636127</v>
      </c>
      <c r="I327">
        <v>0.684416292312046</v>
      </c>
      <c r="J327">
        <v>22.3969567939684</v>
      </c>
      <c r="K327">
        <v>2.89137591460515</v>
      </c>
    </row>
    <row r="328" spans="1:11">
      <c r="A328">
        <v>326</v>
      </c>
      <c r="B328">
        <v>46.0810686509689</v>
      </c>
      <c r="C328">
        <v>1420.23446243065</v>
      </c>
      <c r="D328">
        <v>0.623851880807636</v>
      </c>
      <c r="E328">
        <v>130.231604716165</v>
      </c>
      <c r="F328">
        <v>17.4436711447513</v>
      </c>
      <c r="G328">
        <v>528.087427930229</v>
      </c>
      <c r="H328">
        <v>1.66706620852849</v>
      </c>
      <c r="I328">
        <v>0.684487800525854</v>
      </c>
      <c r="J328">
        <v>22.398616700684</v>
      </c>
      <c r="K328">
        <v>2.89137591460515</v>
      </c>
    </row>
    <row r="329" spans="1:11">
      <c r="A329">
        <v>327</v>
      </c>
      <c r="B329">
        <v>46.064866499914</v>
      </c>
      <c r="C329">
        <v>1419.39391860355</v>
      </c>
      <c r="D329">
        <v>0.623852242729583</v>
      </c>
      <c r="E329">
        <v>130.169259431494</v>
      </c>
      <c r="F329">
        <v>17.4540010256325</v>
      </c>
      <c r="G329">
        <v>528.423986127311</v>
      </c>
      <c r="H329">
        <v>1.66674101890582</v>
      </c>
      <c r="I329">
        <v>0.684276136664756</v>
      </c>
      <c r="J329">
        <v>22.3962561086861</v>
      </c>
      <c r="K329">
        <v>2.89137591460515</v>
      </c>
    </row>
    <row r="330" spans="1:11">
      <c r="A330">
        <v>328</v>
      </c>
      <c r="B330">
        <v>46.0751714756453</v>
      </c>
      <c r="C330">
        <v>1420.38089916034</v>
      </c>
      <c r="D330">
        <v>0.623851524471321</v>
      </c>
      <c r="E330">
        <v>130.245089074246</v>
      </c>
      <c r="F330">
        <v>17.4418727580243</v>
      </c>
      <c r="G330">
        <v>528.010148689963</v>
      </c>
      <c r="H330">
        <v>1.66699033787392</v>
      </c>
      <c r="I330">
        <v>0.684531916096364</v>
      </c>
      <c r="J330">
        <v>22.3983223487776</v>
      </c>
      <c r="K330">
        <v>2.89137591460515</v>
      </c>
    </row>
    <row r="331" spans="1:11">
      <c r="A331">
        <v>329</v>
      </c>
      <c r="B331">
        <v>46.0869062620894</v>
      </c>
      <c r="C331">
        <v>1420.79942226632</v>
      </c>
      <c r="D331">
        <v>0.62385148657649</v>
      </c>
      <c r="E331">
        <v>130.275024133269</v>
      </c>
      <c r="F331">
        <v>17.4367349274155</v>
      </c>
      <c r="G331">
        <v>527.850222784245</v>
      </c>
      <c r="H331">
        <v>1.6672081800578</v>
      </c>
      <c r="I331">
        <v>0.684634217537572</v>
      </c>
      <c r="J331">
        <v>22.3997954903976</v>
      </c>
      <c r="K331">
        <v>2.89137591460515</v>
      </c>
    </row>
    <row r="332" spans="1:11">
      <c r="A332">
        <v>330</v>
      </c>
      <c r="B332">
        <v>46.0608186961221</v>
      </c>
      <c r="C332">
        <v>1420.39118970692</v>
      </c>
      <c r="D332">
        <v>0.623850826358752</v>
      </c>
      <c r="E332">
        <v>130.250225837711</v>
      </c>
      <c r="F332">
        <v>17.4417463939598</v>
      </c>
      <c r="G332">
        <v>527.973440439818</v>
      </c>
      <c r="H332">
        <v>1.66677333025345</v>
      </c>
      <c r="I332">
        <v>0.684546590427651</v>
      </c>
      <c r="J332">
        <v>22.397175512344</v>
      </c>
      <c r="K332">
        <v>2.89137591460515</v>
      </c>
    </row>
    <row r="333" spans="1:11">
      <c r="A333">
        <v>331</v>
      </c>
      <c r="B333">
        <v>46.0852828389575</v>
      </c>
      <c r="C333">
        <v>1420.04766662286</v>
      </c>
      <c r="D333">
        <v>0.623853318058386</v>
      </c>
      <c r="E333">
        <v>130.215411909904</v>
      </c>
      <c r="F333">
        <v>17.4459657188834</v>
      </c>
      <c r="G333">
        <v>528.185283256799</v>
      </c>
      <c r="H333">
        <v>1.66711205675141</v>
      </c>
      <c r="I333">
        <v>0.684434307889978</v>
      </c>
      <c r="J333">
        <v>22.3987247859094</v>
      </c>
      <c r="K333">
        <v>2.89137591460515</v>
      </c>
    </row>
    <row r="334" spans="1:11">
      <c r="A334">
        <v>332</v>
      </c>
      <c r="B334">
        <v>46.0837231128544</v>
      </c>
      <c r="C334">
        <v>1420.23940527444</v>
      </c>
      <c r="D334">
        <v>0.623853024360553</v>
      </c>
      <c r="E334">
        <v>130.231220576173</v>
      </c>
      <c r="F334">
        <v>17.4436104357319</v>
      </c>
      <c r="G334">
        <v>528.097825988764</v>
      </c>
      <c r="H334">
        <v>1.66710605047629</v>
      </c>
      <c r="I334">
        <v>0.684486970700014</v>
      </c>
      <c r="J334">
        <v>22.398837138303</v>
      </c>
      <c r="K334">
        <v>2.89137591460515</v>
      </c>
    </row>
    <row r="335" spans="1:11">
      <c r="A335">
        <v>333</v>
      </c>
      <c r="B335">
        <v>46.0919300325674</v>
      </c>
      <c r="C335">
        <v>1419.51179347374</v>
      </c>
      <c r="D335">
        <v>0.6238545821429</v>
      </c>
      <c r="E335">
        <v>130.170555317147</v>
      </c>
      <c r="F335">
        <v>17.4525516624679</v>
      </c>
      <c r="G335">
        <v>528.437727667838</v>
      </c>
      <c r="H335">
        <v>1.66716288267206</v>
      </c>
      <c r="I335">
        <v>0.684285241613696</v>
      </c>
      <c r="J335">
        <v>22.3985968969319</v>
      </c>
      <c r="K335">
        <v>2.89137591460515</v>
      </c>
    </row>
    <row r="336" spans="1:11">
      <c r="A336">
        <v>334</v>
      </c>
      <c r="B336">
        <v>46.0814513192374</v>
      </c>
      <c r="C336">
        <v>1419.65809848732</v>
      </c>
      <c r="D336">
        <v>0.623853814576606</v>
      </c>
      <c r="E336">
        <v>130.185419363564</v>
      </c>
      <c r="F336">
        <v>17.450753063347</v>
      </c>
      <c r="G336">
        <v>528.351010912251</v>
      </c>
      <c r="H336">
        <v>1.66701678877089</v>
      </c>
      <c r="I336">
        <v>0.68433317587971</v>
      </c>
      <c r="J336">
        <v>22.3979278909447</v>
      </c>
      <c r="K336">
        <v>2.89137591460515</v>
      </c>
    </row>
    <row r="337" spans="1:11">
      <c r="A337">
        <v>335</v>
      </c>
      <c r="B337">
        <v>46.0463899681375</v>
      </c>
      <c r="C337">
        <v>1419.87318557563</v>
      </c>
      <c r="D337">
        <v>0.623852069206189</v>
      </c>
      <c r="E337">
        <v>130.21318935389</v>
      </c>
      <c r="F337">
        <v>17.4481095655308</v>
      </c>
      <c r="G337">
        <v>528.181826465668</v>
      </c>
      <c r="H337">
        <v>1.66650291691694</v>
      </c>
      <c r="I337">
        <v>0.684419993239981</v>
      </c>
      <c r="J337">
        <v>22.3953546043477</v>
      </c>
      <c r="K337">
        <v>2.89137591460515</v>
      </c>
    </row>
    <row r="338" spans="1:11">
      <c r="A338">
        <v>336</v>
      </c>
      <c r="B338">
        <v>46.0681026252244</v>
      </c>
      <c r="C338">
        <v>1420.15796483473</v>
      </c>
      <c r="D338">
        <v>0.623852203525804</v>
      </c>
      <c r="E338">
        <v>130.229400984546</v>
      </c>
      <c r="F338">
        <v>17.4446107577659</v>
      </c>
      <c r="G338">
        <v>528.097974415198</v>
      </c>
      <c r="H338">
        <v>1.66686127803721</v>
      </c>
      <c r="I338">
        <v>0.68447812854872</v>
      </c>
      <c r="J338">
        <v>22.3974713720188</v>
      </c>
      <c r="K338">
        <v>2.89137591460515</v>
      </c>
    </row>
    <row r="339" spans="1:11">
      <c r="A339">
        <v>337</v>
      </c>
      <c r="B339">
        <v>46.1246663145524</v>
      </c>
      <c r="C339">
        <v>1420.54210965688</v>
      </c>
      <c r="D339">
        <v>0.623854448772829</v>
      </c>
      <c r="E339">
        <v>130.243117355595</v>
      </c>
      <c r="F339">
        <v>17.4398933637151</v>
      </c>
      <c r="G339">
        <v>528.053614003827</v>
      </c>
      <c r="H339">
        <v>1.66775629470936</v>
      </c>
      <c r="I339">
        <v>0.684534018292813</v>
      </c>
      <c r="J339">
        <v>22.4025241893998</v>
      </c>
      <c r="K339">
        <v>2.89137591460515</v>
      </c>
    </row>
    <row r="340" spans="1:11">
      <c r="A340">
        <v>338</v>
      </c>
      <c r="B340">
        <v>46.0931908350814</v>
      </c>
      <c r="C340">
        <v>1420.06198181699</v>
      </c>
      <c r="D340">
        <v>0.623853694977891</v>
      </c>
      <c r="E340">
        <v>130.214186486287</v>
      </c>
      <c r="F340">
        <v>17.4457898516402</v>
      </c>
      <c r="G340">
        <v>528.197326845444</v>
      </c>
      <c r="H340">
        <v>1.66723314097995</v>
      </c>
      <c r="I340">
        <v>0.684431592311342</v>
      </c>
      <c r="J340">
        <v>22.3993814135739</v>
      </c>
      <c r="K340">
        <v>2.89137591460515</v>
      </c>
    </row>
    <row r="341" spans="1:11">
      <c r="A341">
        <v>339</v>
      </c>
      <c r="B341">
        <v>46.0900262499243</v>
      </c>
      <c r="C341">
        <v>1420.24886243299</v>
      </c>
      <c r="D341">
        <v>0.623853198296148</v>
      </c>
      <c r="E341">
        <v>130.2300780559</v>
      </c>
      <c r="F341">
        <v>17.443494282152</v>
      </c>
      <c r="G341">
        <v>528.106668210039</v>
      </c>
      <c r="H341">
        <v>1.66720286615157</v>
      </c>
      <c r="I341">
        <v>0.684484256762572</v>
      </c>
      <c r="J341">
        <v>22.3993581996476</v>
      </c>
      <c r="K341">
        <v>2.89137591460515</v>
      </c>
    </row>
    <row r="342" spans="1:11">
      <c r="A342">
        <v>340</v>
      </c>
      <c r="B342">
        <v>46.0888231440772</v>
      </c>
      <c r="C342">
        <v>1419.87698158822</v>
      </c>
      <c r="D342">
        <v>0.623853694908747</v>
      </c>
      <c r="E342">
        <v>130.200694486184</v>
      </c>
      <c r="F342">
        <v>17.4480629183604</v>
      </c>
      <c r="G342">
        <v>528.268175249891</v>
      </c>
      <c r="H342">
        <v>1.66714996411764</v>
      </c>
      <c r="I342">
        <v>0.684385643177913</v>
      </c>
      <c r="J342">
        <v>22.3987993830249</v>
      </c>
      <c r="K342">
        <v>2.89137591460515</v>
      </c>
    </row>
    <row r="343" spans="1:11">
      <c r="A343">
        <v>341</v>
      </c>
      <c r="B343">
        <v>46.0902322096366</v>
      </c>
      <c r="C343">
        <v>1420.08984225825</v>
      </c>
      <c r="D343">
        <v>0.623853511370645</v>
      </c>
      <c r="E343">
        <v>130.217294793435</v>
      </c>
      <c r="F343">
        <v>17.4454475863913</v>
      </c>
      <c r="G343">
        <v>528.177403216009</v>
      </c>
      <c r="H343">
        <v>1.66719128702193</v>
      </c>
      <c r="I343">
        <v>0.684441486315133</v>
      </c>
      <c r="J343">
        <v>22.3991788639885</v>
      </c>
      <c r="K343">
        <v>2.89137591460515</v>
      </c>
    </row>
    <row r="344" spans="1:11">
      <c r="A344">
        <v>342</v>
      </c>
      <c r="B344">
        <v>46.0854006491825</v>
      </c>
      <c r="C344">
        <v>1419.60140409757</v>
      </c>
      <c r="D344">
        <v>0.623853820264281</v>
      </c>
      <c r="E344">
        <v>130.179679682342</v>
      </c>
      <c r="F344">
        <v>17.4514499912259</v>
      </c>
      <c r="G344">
        <v>528.381607416077</v>
      </c>
      <c r="H344">
        <v>1.66707238024118</v>
      </c>
      <c r="I344">
        <v>0.684314657266242</v>
      </c>
      <c r="J344">
        <v>22.3981793534886</v>
      </c>
      <c r="K344">
        <v>2.89137591460515</v>
      </c>
    </row>
    <row r="345" spans="1:11">
      <c r="A345">
        <v>343</v>
      </c>
      <c r="B345">
        <v>46.0817586823321</v>
      </c>
      <c r="C345">
        <v>1419.48716591583</v>
      </c>
      <c r="D345">
        <v>0.623853823688445</v>
      </c>
      <c r="E345">
        <v>130.171642932642</v>
      </c>
      <c r="F345">
        <v>17.4528544575457</v>
      </c>
      <c r="G345">
        <v>528.424687242847</v>
      </c>
      <c r="H345">
        <v>1.66700612620815</v>
      </c>
      <c r="I345">
        <v>0.684287093491901</v>
      </c>
      <c r="J345">
        <v>22.3977412979159</v>
      </c>
      <c r="K345">
        <v>2.89137591460515</v>
      </c>
    </row>
    <row r="346" spans="1:11">
      <c r="A346">
        <v>344</v>
      </c>
      <c r="B346">
        <v>46.0964890598319</v>
      </c>
      <c r="C346">
        <v>1419.50954073314</v>
      </c>
      <c r="D346">
        <v>0.62385429424492</v>
      </c>
      <c r="E346">
        <v>130.169000892636</v>
      </c>
      <c r="F346">
        <v>17.4525793594086</v>
      </c>
      <c r="G346">
        <v>528.445978718495</v>
      </c>
      <c r="H346">
        <v>1.66723209328328</v>
      </c>
      <c r="I346">
        <v>0.684280840004897</v>
      </c>
      <c r="J346">
        <v>22.3989610637556</v>
      </c>
      <c r="K346">
        <v>2.89137591460515</v>
      </c>
    </row>
    <row r="347" spans="1:11">
      <c r="A347">
        <v>345</v>
      </c>
      <c r="B347">
        <v>46.0806081756638</v>
      </c>
      <c r="C347">
        <v>1419.59973577805</v>
      </c>
      <c r="D347">
        <v>0.623853607408683</v>
      </c>
      <c r="E347">
        <v>130.180987020219</v>
      </c>
      <c r="F347">
        <v>17.4514705002426</v>
      </c>
      <c r="G347">
        <v>528.371829708889</v>
      </c>
      <c r="H347">
        <v>1.66699943488336</v>
      </c>
      <c r="I347">
        <v>0.684318192102778</v>
      </c>
      <c r="J347">
        <v>22.3977899147093</v>
      </c>
      <c r="K347">
        <v>2.89137591460515</v>
      </c>
    </row>
    <row r="348" spans="1:11">
      <c r="A348">
        <v>346</v>
      </c>
      <c r="B348">
        <v>46.0809765942357</v>
      </c>
      <c r="C348">
        <v>1419.70614624239</v>
      </c>
      <c r="D348">
        <v>0.623853066278743</v>
      </c>
      <c r="E348">
        <v>130.189372646511</v>
      </c>
      <c r="F348">
        <v>17.4501624696447</v>
      </c>
      <c r="G348">
        <v>528.322185947694</v>
      </c>
      <c r="H348">
        <v>1.66701570106092</v>
      </c>
      <c r="I348">
        <v>0.684346352055939</v>
      </c>
      <c r="J348">
        <v>22.3979537350871</v>
      </c>
      <c r="K348">
        <v>2.89137591460515</v>
      </c>
    </row>
    <row r="349" spans="1:11">
      <c r="A349">
        <v>347</v>
      </c>
      <c r="B349">
        <v>46.0757406786174</v>
      </c>
      <c r="C349">
        <v>1419.79847152514</v>
      </c>
      <c r="D349">
        <v>0.623852681339324</v>
      </c>
      <c r="E349">
        <v>130.198336939717</v>
      </c>
      <c r="F349">
        <v>17.4490277373455</v>
      </c>
      <c r="G349">
        <v>528.27041313571</v>
      </c>
      <c r="H349">
        <v>1.66694449681398</v>
      </c>
      <c r="I349">
        <v>0.684375450220227</v>
      </c>
      <c r="J349">
        <v>22.397643779523</v>
      </c>
      <c r="K349">
        <v>2.89137591460515</v>
      </c>
    </row>
    <row r="350" spans="1:11">
      <c r="A350">
        <v>348</v>
      </c>
      <c r="B350">
        <v>46.0797494145132</v>
      </c>
      <c r="C350">
        <v>1419.34246270615</v>
      </c>
      <c r="D350">
        <v>0.623853576221608</v>
      </c>
      <c r="E350">
        <v>130.160651994018</v>
      </c>
      <c r="F350">
        <v>17.4546337913741</v>
      </c>
      <c r="G350">
        <v>528.480268821084</v>
      </c>
      <c r="H350">
        <v>1.66696317040025</v>
      </c>
      <c r="I350">
        <v>0.68424993607345</v>
      </c>
      <c r="J350">
        <v>22.3974023208358</v>
      </c>
      <c r="K350">
        <v>2.89137591460515</v>
      </c>
    </row>
    <row r="351" spans="1:11">
      <c r="A351">
        <v>349</v>
      </c>
      <c r="B351">
        <v>46.0833357261613</v>
      </c>
      <c r="C351">
        <v>1419.42076095278</v>
      </c>
      <c r="D351">
        <v>0.623853621218435</v>
      </c>
      <c r="E351">
        <v>130.165834543129</v>
      </c>
      <c r="F351">
        <v>17.4536709569143</v>
      </c>
      <c r="G351">
        <v>528.453318381607</v>
      </c>
      <c r="H351">
        <v>1.66702504257245</v>
      </c>
      <c r="I351">
        <v>0.684267928800929</v>
      </c>
      <c r="J351">
        <v>22.3977900923304</v>
      </c>
      <c r="K351">
        <v>2.89137591460515</v>
      </c>
    </row>
    <row r="352" spans="1:11">
      <c r="A352">
        <v>350</v>
      </c>
      <c r="B352">
        <v>46.0996425297487</v>
      </c>
      <c r="C352">
        <v>1419.36589547652</v>
      </c>
      <c r="D352">
        <v>0.623854419785722</v>
      </c>
      <c r="E352">
        <v>130.156544792289</v>
      </c>
      <c r="F352">
        <v>17.4543456271827</v>
      </c>
      <c r="G352">
        <v>528.513238540482</v>
      </c>
      <c r="H352">
        <v>1.66726752609691</v>
      </c>
      <c r="I352">
        <v>0.684239682413049</v>
      </c>
      <c r="J352">
        <v>22.3990413859529</v>
      </c>
      <c r="K352">
        <v>2.89137591460515</v>
      </c>
    </row>
    <row r="353" spans="1:11">
      <c r="A353">
        <v>351</v>
      </c>
      <c r="B353">
        <v>46.0956107381142</v>
      </c>
      <c r="C353">
        <v>1419.31564546609</v>
      </c>
      <c r="D353">
        <v>0.623854238726466</v>
      </c>
      <c r="E353">
        <v>130.153737149601</v>
      </c>
      <c r="F353">
        <v>17.4549635877136</v>
      </c>
      <c r="G353">
        <v>528.526235038996</v>
      </c>
      <c r="H353">
        <v>1.66720163660527</v>
      </c>
      <c r="I353">
        <v>0.684229567520531</v>
      </c>
      <c r="J353">
        <v>22.398652269981</v>
      </c>
      <c r="K353">
        <v>2.89137591460515</v>
      </c>
    </row>
    <row r="354" spans="1:11">
      <c r="A354">
        <v>352</v>
      </c>
      <c r="B354">
        <v>46.086853368865</v>
      </c>
      <c r="C354">
        <v>1419.49883329079</v>
      </c>
      <c r="D354">
        <v>0.623853505806336</v>
      </c>
      <c r="E354">
        <v>130.171020069664</v>
      </c>
      <c r="F354">
        <v>17.4527110062145</v>
      </c>
      <c r="G354">
        <v>528.425637661304</v>
      </c>
      <c r="H354">
        <v>1.66708582790183</v>
      </c>
      <c r="I354">
        <v>0.68428591870476</v>
      </c>
      <c r="J354">
        <v>22.398172433096</v>
      </c>
      <c r="K354">
        <v>2.89137591460515</v>
      </c>
    </row>
    <row r="355" spans="1:11">
      <c r="A355">
        <v>353</v>
      </c>
      <c r="B355">
        <v>46.0960405894331</v>
      </c>
      <c r="C355">
        <v>1419.1084649862</v>
      </c>
      <c r="D355">
        <v>0.62385469536908</v>
      </c>
      <c r="E355">
        <v>130.137043496294</v>
      </c>
      <c r="F355">
        <v>17.4575118973191</v>
      </c>
      <c r="G355">
        <v>528.620029437839</v>
      </c>
      <c r="H355">
        <v>1.66718848927436</v>
      </c>
      <c r="I355">
        <v>0.684173716428677</v>
      </c>
      <c r="J355">
        <v>22.3984287935273</v>
      </c>
      <c r="K355">
        <v>2.89137591460515</v>
      </c>
    </row>
    <row r="356" spans="1:11">
      <c r="A356">
        <v>354</v>
      </c>
      <c r="B356">
        <v>46.1067637212568</v>
      </c>
      <c r="C356">
        <v>1419.24827810447</v>
      </c>
      <c r="D356">
        <v>0.623854902671496</v>
      </c>
      <c r="E356">
        <v>130.145006904368</v>
      </c>
      <c r="F356">
        <v>17.4557921212847</v>
      </c>
      <c r="G356">
        <v>528.581766527767</v>
      </c>
      <c r="H356">
        <v>1.66736415765677</v>
      </c>
      <c r="I356">
        <v>0.684202280378557</v>
      </c>
      <c r="J356">
        <v>22.3994690745716</v>
      </c>
      <c r="K356">
        <v>2.89137591460515</v>
      </c>
    </row>
    <row r="357" spans="1:11">
      <c r="A357">
        <v>355</v>
      </c>
      <c r="B357">
        <v>46.0939097471255</v>
      </c>
      <c r="C357">
        <v>1419.12123373129</v>
      </c>
      <c r="D357">
        <v>0.623854575468653</v>
      </c>
      <c r="E357">
        <v>130.138705544334</v>
      </c>
      <c r="F357">
        <v>17.4573548208735</v>
      </c>
      <c r="G357">
        <v>528.609740221613</v>
      </c>
      <c r="H357">
        <v>1.66715731357616</v>
      </c>
      <c r="I357">
        <v>0.684178908933579</v>
      </c>
      <c r="J357">
        <v>22.3982718967386</v>
      </c>
      <c r="K357">
        <v>2.89137591460515</v>
      </c>
    </row>
    <row r="358" spans="1:11">
      <c r="A358">
        <v>356</v>
      </c>
      <c r="B358">
        <v>46.1011015640181</v>
      </c>
      <c r="C358">
        <v>1419.51807607272</v>
      </c>
      <c r="D358">
        <v>0.623854407905288</v>
      </c>
      <c r="E358">
        <v>130.168277023184</v>
      </c>
      <c r="F358">
        <v>17.452474419786</v>
      </c>
      <c r="G358">
        <v>528.449793502828</v>
      </c>
      <c r="H358">
        <v>1.66730393984574</v>
      </c>
      <c r="I358">
        <v>0.684279239327324</v>
      </c>
      <c r="J358">
        <v>22.3993500456091</v>
      </c>
      <c r="K358">
        <v>2.89137591460515</v>
      </c>
    </row>
    <row r="359" spans="1:11">
      <c r="A359">
        <v>357</v>
      </c>
      <c r="B359">
        <v>46.0916983424847</v>
      </c>
      <c r="C359">
        <v>1419.25813355155</v>
      </c>
      <c r="D359">
        <v>0.623854374017864</v>
      </c>
      <c r="E359">
        <v>130.150320555268</v>
      </c>
      <c r="F359">
        <v>17.4556709068055</v>
      </c>
      <c r="G359">
        <v>528.544944803374</v>
      </c>
      <c r="H359">
        <v>1.66713648710378</v>
      </c>
      <c r="I359">
        <v>0.684217429064452</v>
      </c>
      <c r="J359">
        <v>22.398263773344</v>
      </c>
      <c r="K359">
        <v>2.89137591460515</v>
      </c>
    </row>
    <row r="360" spans="1:11">
      <c r="A360">
        <v>358</v>
      </c>
      <c r="B360">
        <v>46.1067990361424</v>
      </c>
      <c r="C360">
        <v>1419.20039461397</v>
      </c>
      <c r="D360">
        <v>0.623854980489544</v>
      </c>
      <c r="E360">
        <v>130.141163119224</v>
      </c>
      <c r="F360">
        <v>17.4563810756419</v>
      </c>
      <c r="G360">
        <v>528.602656029181</v>
      </c>
      <c r="H360">
        <v>1.66736038913657</v>
      </c>
      <c r="I360">
        <v>0.684189411932104</v>
      </c>
      <c r="J360">
        <v>22.3994131886184</v>
      </c>
      <c r="K360">
        <v>2.89137591460515</v>
      </c>
    </row>
    <row r="361" spans="1:11">
      <c r="A361">
        <v>359</v>
      </c>
      <c r="B361">
        <v>46.1101011315004</v>
      </c>
      <c r="C361">
        <v>1419.16370320152</v>
      </c>
      <c r="D361">
        <v>0.623855182288984</v>
      </c>
      <c r="E361">
        <v>130.137239341287</v>
      </c>
      <c r="F361">
        <v>17.4568323972735</v>
      </c>
      <c r="G361">
        <v>528.626411091345</v>
      </c>
      <c r="H361">
        <v>1.66740691990735</v>
      </c>
      <c r="I361">
        <v>0.68417684672384</v>
      </c>
      <c r="J361">
        <v>22.3996336776724</v>
      </c>
      <c r="K361">
        <v>2.89137591460515</v>
      </c>
    </row>
    <row r="362" spans="1:11">
      <c r="A362">
        <v>360</v>
      </c>
      <c r="B362">
        <v>46.1052922473351</v>
      </c>
      <c r="C362">
        <v>1418.82634208713</v>
      </c>
      <c r="D362">
        <v>0.623855363927387</v>
      </c>
      <c r="E362">
        <v>130.111701459762</v>
      </c>
      <c r="F362">
        <v>17.4609831916706</v>
      </c>
      <c r="G362">
        <v>528.76449115182</v>
      </c>
      <c r="H362">
        <v>1.66730240641094</v>
      </c>
      <c r="I362">
        <v>0.684090441112355</v>
      </c>
      <c r="J362">
        <v>22.3988253451063</v>
      </c>
      <c r="K362">
        <v>2.89137591460515</v>
      </c>
    </row>
    <row r="363" spans="1:11">
      <c r="A363">
        <v>361</v>
      </c>
      <c r="B363">
        <v>46.1110087703832</v>
      </c>
      <c r="C363">
        <v>1419.11408671563</v>
      </c>
      <c r="D363">
        <v>0.623855484616109</v>
      </c>
      <c r="E363">
        <v>130.132999261033</v>
      </c>
      <c r="F363">
        <v>17.4574427405055</v>
      </c>
      <c r="G363">
        <v>528.651296590136</v>
      </c>
      <c r="H363">
        <v>1.66741600394195</v>
      </c>
      <c r="I363">
        <v>0.68416280121754</v>
      </c>
      <c r="J363">
        <v>22.3996459765749</v>
      </c>
      <c r="K363">
        <v>2.89137591460515</v>
      </c>
    </row>
    <row r="364" spans="1:11">
      <c r="A364">
        <v>362</v>
      </c>
      <c r="B364">
        <v>46.1113310011413</v>
      </c>
      <c r="C364">
        <v>1419.1120971383</v>
      </c>
      <c r="D364">
        <v>0.623855705106141</v>
      </c>
      <c r="E364">
        <v>130.132758767197</v>
      </c>
      <c r="F364">
        <v>17.4574672156209</v>
      </c>
      <c r="G364">
        <v>528.655496167226</v>
      </c>
      <c r="H364">
        <v>1.66741992743643</v>
      </c>
      <c r="I364">
        <v>0.684162043244951</v>
      </c>
      <c r="J364">
        <v>22.3996671582131</v>
      </c>
      <c r="K364">
        <v>2.89137591460515</v>
      </c>
    </row>
    <row r="365" spans="1:11">
      <c r="A365">
        <v>363</v>
      </c>
      <c r="B365">
        <v>46.1166886043011</v>
      </c>
      <c r="C365">
        <v>1419.1830300316</v>
      </c>
      <c r="D365">
        <v>0.623855606225026</v>
      </c>
      <c r="E365">
        <v>130.136807571859</v>
      </c>
      <c r="F365">
        <v>17.456594665264</v>
      </c>
      <c r="G365">
        <v>528.633182002277</v>
      </c>
      <c r="H365">
        <v>1.66750860522792</v>
      </c>
      <c r="I365">
        <v>0.684176559117225</v>
      </c>
      <c r="J365">
        <v>22.4001907598935</v>
      </c>
      <c r="K365">
        <v>2.89137591460515</v>
      </c>
    </row>
    <row r="366" spans="1:11">
      <c r="A366">
        <v>364</v>
      </c>
      <c r="B366">
        <v>46.1162060345923</v>
      </c>
      <c r="C366">
        <v>1419.09384597298</v>
      </c>
      <c r="D366">
        <v>0.623855721244239</v>
      </c>
      <c r="E366">
        <v>130.129820488185</v>
      </c>
      <c r="F366">
        <v>17.4576917385593</v>
      </c>
      <c r="G366">
        <v>528.671648653266</v>
      </c>
      <c r="H366">
        <v>1.66749289555866</v>
      </c>
      <c r="I366">
        <v>0.684153065949834</v>
      </c>
      <c r="J366">
        <v>22.4000406898587</v>
      </c>
      <c r="K366">
        <v>2.89137591460515</v>
      </c>
    </row>
    <row r="367" spans="1:11">
      <c r="A367">
        <v>365</v>
      </c>
      <c r="B367">
        <v>46.1104953292066</v>
      </c>
      <c r="C367">
        <v>1419.26765821487</v>
      </c>
      <c r="D367">
        <v>0.623855128609955</v>
      </c>
      <c r="E367">
        <v>130.14543549818</v>
      </c>
      <c r="F367">
        <v>17.4555537623138</v>
      </c>
      <c r="G367">
        <v>528.5817444414</v>
      </c>
      <c r="H367">
        <v>1.66742261197089</v>
      </c>
      <c r="I367">
        <v>0.684204373282801</v>
      </c>
      <c r="J367">
        <v>22.3997953348254</v>
      </c>
      <c r="K367">
        <v>2.89137591460515</v>
      </c>
    </row>
    <row r="368" spans="1:11">
      <c r="A368">
        <v>366</v>
      </c>
      <c r="B368">
        <v>46.1152098160363</v>
      </c>
      <c r="C368">
        <v>1419.30090345866</v>
      </c>
      <c r="D368">
        <v>0.62385528838791</v>
      </c>
      <c r="E368">
        <v>130.146676939752</v>
      </c>
      <c r="F368">
        <v>17.455144889087</v>
      </c>
      <c r="G368">
        <v>528.577245936414</v>
      </c>
      <c r="H368">
        <v>1.66749731504863</v>
      </c>
      <c r="I368">
        <v>0.684209362663194</v>
      </c>
      <c r="J368">
        <v>22.4002181488267</v>
      </c>
      <c r="K368">
        <v>2.89137591460515</v>
      </c>
    </row>
    <row r="369" spans="1:11">
      <c r="A369">
        <v>367</v>
      </c>
      <c r="B369">
        <v>46.1106256175566</v>
      </c>
      <c r="C369">
        <v>1419.35489122443</v>
      </c>
      <c r="D369">
        <v>0.623855009750254</v>
      </c>
      <c r="E369">
        <v>130.152370987704</v>
      </c>
      <c r="F369">
        <v>17.4544809506459</v>
      </c>
      <c r="G369">
        <v>528.543251541312</v>
      </c>
      <c r="H369">
        <v>1.66743286191739</v>
      </c>
      <c r="I369">
        <v>0.684227630781326</v>
      </c>
      <c r="J369">
        <v>22.3999145870348</v>
      </c>
      <c r="K369">
        <v>2.89137591460515</v>
      </c>
    </row>
    <row r="370" spans="1:11">
      <c r="A370">
        <v>368</v>
      </c>
      <c r="B370">
        <v>46.1131772747906</v>
      </c>
      <c r="C370">
        <v>1419.44042545635</v>
      </c>
      <c r="D370">
        <v>0.623855037237851</v>
      </c>
      <c r="E370">
        <v>130.158443775521</v>
      </c>
      <c r="F370">
        <v>17.4534291589716</v>
      </c>
      <c r="G370">
        <v>528.511063607728</v>
      </c>
      <c r="H370">
        <v>1.66747966225381</v>
      </c>
      <c r="I370">
        <v>0.684248423567735</v>
      </c>
      <c r="J370">
        <v>22.4002280092781</v>
      </c>
      <c r="K370">
        <v>2.89137591460515</v>
      </c>
    </row>
    <row r="371" spans="1:11">
      <c r="A371">
        <v>369</v>
      </c>
      <c r="B371">
        <v>46.1145322610389</v>
      </c>
      <c r="C371">
        <v>1419.62976793247</v>
      </c>
      <c r="D371">
        <v>0.623854799001933</v>
      </c>
      <c r="E371">
        <v>130.173175924706</v>
      </c>
      <c r="F371">
        <v>17.4511013157773</v>
      </c>
      <c r="G371">
        <v>528.429830873735</v>
      </c>
      <c r="H371">
        <v>1.66751814688266</v>
      </c>
      <c r="I371">
        <v>0.684298012063259</v>
      </c>
      <c r="J371">
        <v>22.4005739089871</v>
      </c>
      <c r="K371">
        <v>2.89137591460515</v>
      </c>
    </row>
    <row r="372" spans="1:11">
      <c r="A372">
        <v>370</v>
      </c>
      <c r="B372">
        <v>46.1111367958799</v>
      </c>
      <c r="C372">
        <v>1419.33683310139</v>
      </c>
      <c r="D372">
        <v>0.623855140268805</v>
      </c>
      <c r="E372">
        <v>130.150775209981</v>
      </c>
      <c r="F372">
        <v>17.4547030227835</v>
      </c>
      <c r="G372">
        <v>528.55295895143</v>
      </c>
      <c r="H372">
        <v>1.66743882441435</v>
      </c>
      <c r="I372">
        <v>0.68422237391297</v>
      </c>
      <c r="J372">
        <v>22.399933651464</v>
      </c>
      <c r="K372">
        <v>2.89137591460515</v>
      </c>
    </row>
    <row r="373" spans="1:11">
      <c r="A373">
        <v>371</v>
      </c>
      <c r="B373">
        <v>46.1129498487401</v>
      </c>
      <c r="C373">
        <v>1419.69702725775</v>
      </c>
      <c r="D373">
        <v>0.623854723687792</v>
      </c>
      <c r="E373">
        <v>130.179032871878</v>
      </c>
      <c r="F373">
        <v>17.4502745553648</v>
      </c>
      <c r="G373">
        <v>528.397310531754</v>
      </c>
      <c r="H373">
        <v>1.66750031526531</v>
      </c>
      <c r="I373">
        <v>0.684317350061386</v>
      </c>
      <c r="J373">
        <v>22.4005295745121</v>
      </c>
      <c r="K373">
        <v>2.89137591460515</v>
      </c>
    </row>
    <row r="374" spans="1:11">
      <c r="A374">
        <v>372</v>
      </c>
      <c r="B374">
        <v>46.1143272205592</v>
      </c>
      <c r="C374">
        <v>1419.45134232675</v>
      </c>
      <c r="D374">
        <v>0.623855079180191</v>
      </c>
      <c r="E374">
        <v>130.158970878599</v>
      </c>
      <c r="F374">
        <v>17.4532949262448</v>
      </c>
      <c r="G374">
        <v>528.508730739852</v>
      </c>
      <c r="H374">
        <v>1.66749815966188</v>
      </c>
      <c r="I374">
        <v>0.684250391974432</v>
      </c>
      <c r="J374">
        <v>22.4003348434421</v>
      </c>
      <c r="K374">
        <v>2.89137591460515</v>
      </c>
    </row>
    <row r="375" spans="1:11">
      <c r="A375">
        <v>373</v>
      </c>
      <c r="B375">
        <v>46.1171521407403</v>
      </c>
      <c r="C375">
        <v>1419.48007326285</v>
      </c>
      <c r="D375">
        <v>0.623855115401084</v>
      </c>
      <c r="E375">
        <v>130.160417697772</v>
      </c>
      <c r="F375">
        <v>17.4529416634476</v>
      </c>
      <c r="G375">
        <v>528.501747782214</v>
      </c>
      <c r="H375">
        <v>1.66754383030782</v>
      </c>
      <c r="I375">
        <v>0.684255737084471</v>
      </c>
      <c r="J375">
        <v>22.4005994661041</v>
      </c>
      <c r="K375">
        <v>2.89137591460515</v>
      </c>
    </row>
    <row r="376" spans="1:11">
      <c r="A376">
        <v>374</v>
      </c>
      <c r="B376">
        <v>46.1174584802763</v>
      </c>
      <c r="C376">
        <v>1419.47057836481</v>
      </c>
      <c r="D376">
        <v>0.623855186227353</v>
      </c>
      <c r="E376">
        <v>130.159569768182</v>
      </c>
      <c r="F376">
        <v>17.453058406904</v>
      </c>
      <c r="G376">
        <v>528.507195881283</v>
      </c>
      <c r="H376">
        <v>1.66754741351023</v>
      </c>
      <c r="I376">
        <v>0.684252948628391</v>
      </c>
      <c r="J376">
        <v>22.4006118049827</v>
      </c>
      <c r="K376">
        <v>2.89137591460515</v>
      </c>
    </row>
    <row r="377" spans="1:11">
      <c r="A377">
        <v>375</v>
      </c>
      <c r="B377">
        <v>46.113684843477</v>
      </c>
      <c r="C377">
        <v>1419.59370424502</v>
      </c>
      <c r="D377">
        <v>0.623854911398829</v>
      </c>
      <c r="E377">
        <v>130.170552526165</v>
      </c>
      <c r="F377">
        <v>17.4515446475993</v>
      </c>
      <c r="G377">
        <v>528.445034637785</v>
      </c>
      <c r="H377">
        <v>1.66750159447313</v>
      </c>
      <c r="I377">
        <v>0.68428907198069</v>
      </c>
      <c r="J377">
        <v>22.4004595208886</v>
      </c>
      <c r="K377">
        <v>2.89137591460515</v>
      </c>
    </row>
    <row r="378" spans="1:11">
      <c r="A378">
        <v>376</v>
      </c>
      <c r="B378">
        <v>46.1163433420396</v>
      </c>
      <c r="C378">
        <v>1419.54733470031</v>
      </c>
      <c r="D378">
        <v>0.623855178884279</v>
      </c>
      <c r="E378">
        <v>130.166047811282</v>
      </c>
      <c r="F378">
        <v>17.4521147026867</v>
      </c>
      <c r="G378">
        <v>528.471997679318</v>
      </c>
      <c r="H378">
        <v>1.66753746570603</v>
      </c>
      <c r="I378">
        <v>0.684274449383067</v>
      </c>
      <c r="J378">
        <v>22.4006164246364</v>
      </c>
      <c r="K378">
        <v>2.89137591460515</v>
      </c>
    </row>
    <row r="379" spans="1:11">
      <c r="A379">
        <v>377</v>
      </c>
      <c r="B379">
        <v>46.1143871054993</v>
      </c>
      <c r="C379">
        <v>1419.73291040685</v>
      </c>
      <c r="D379">
        <v>0.623854621478191</v>
      </c>
      <c r="E379">
        <v>130.18147279953</v>
      </c>
      <c r="F379">
        <v>17.4498335070526</v>
      </c>
      <c r="G379">
        <v>528.384280350705</v>
      </c>
      <c r="H379">
        <v>1.66752538756801</v>
      </c>
      <c r="I379">
        <v>0.684325774312365</v>
      </c>
      <c r="J379">
        <v>22.4006892307587</v>
      </c>
      <c r="K379">
        <v>2.89137591460515</v>
      </c>
    </row>
    <row r="380" spans="1:11">
      <c r="A380">
        <v>378</v>
      </c>
      <c r="B380">
        <v>46.1109448859575</v>
      </c>
      <c r="C380">
        <v>1419.57249668121</v>
      </c>
      <c r="D380">
        <v>0.623854834609773</v>
      </c>
      <c r="E380">
        <v>130.169679157385</v>
      </c>
      <c r="F380">
        <v>17.4518053632356</v>
      </c>
      <c r="G380">
        <v>528.448414862533</v>
      </c>
      <c r="H380">
        <v>1.66745805394999</v>
      </c>
      <c r="I380">
        <v>0.684285664506146</v>
      </c>
      <c r="J380">
        <v>22.4002117698549</v>
      </c>
      <c r="K380">
        <v>2.89137591460515</v>
      </c>
    </row>
    <row r="381" spans="1:11">
      <c r="A381">
        <v>379</v>
      </c>
      <c r="B381">
        <v>46.1069394836003</v>
      </c>
      <c r="C381">
        <v>1419.63966763876</v>
      </c>
      <c r="D381">
        <v>0.623854521841323</v>
      </c>
      <c r="E381">
        <v>130.1762506298</v>
      </c>
      <c r="F381">
        <v>17.4509796223775</v>
      </c>
      <c r="G381">
        <v>528.409316570987</v>
      </c>
      <c r="H381">
        <v>1.6674037667229</v>
      </c>
      <c r="I381">
        <v>0.684306973382308</v>
      </c>
      <c r="J381">
        <v>22.3999723127386</v>
      </c>
      <c r="K381">
        <v>2.89137591460515</v>
      </c>
    </row>
    <row r="382" spans="1:11">
      <c r="A382">
        <v>380</v>
      </c>
      <c r="B382">
        <v>46.1088651463886</v>
      </c>
      <c r="C382">
        <v>1419.65509359017</v>
      </c>
      <c r="D382">
        <v>0.623854582027767</v>
      </c>
      <c r="E382">
        <v>130.176908843003</v>
      </c>
      <c r="F382">
        <v>17.4507900002892</v>
      </c>
      <c r="G382">
        <v>528.407043198201</v>
      </c>
      <c r="H382">
        <v>1.66743427956363</v>
      </c>
      <c r="I382">
        <v>0.684309515244304</v>
      </c>
      <c r="J382">
        <v>22.4001465293434</v>
      </c>
      <c r="K382">
        <v>2.89137591460515</v>
      </c>
    </row>
    <row r="383" spans="1:11">
      <c r="A383">
        <v>381</v>
      </c>
      <c r="B383">
        <v>46.1155325790047</v>
      </c>
      <c r="C383">
        <v>1419.69454036945</v>
      </c>
      <c r="D383">
        <v>0.623854880768091</v>
      </c>
      <c r="E383">
        <v>130.178057820056</v>
      </c>
      <c r="F383">
        <v>17.4503051231258</v>
      </c>
      <c r="G383">
        <v>528.404231632518</v>
      </c>
      <c r="H383">
        <v>1.66753928319127</v>
      </c>
      <c r="I383">
        <v>0.684314538869633</v>
      </c>
      <c r="J383">
        <v>22.4007352585268</v>
      </c>
      <c r="K383">
        <v>2.89137591460515</v>
      </c>
    </row>
    <row r="384" spans="1:11">
      <c r="A384">
        <v>382</v>
      </c>
      <c r="B384">
        <v>46.1205489352297</v>
      </c>
      <c r="C384">
        <v>1419.72315246675</v>
      </c>
      <c r="D384">
        <v>0.623855060395632</v>
      </c>
      <c r="E384">
        <v>130.178838063548</v>
      </c>
      <c r="F384">
        <v>17.4499534420061</v>
      </c>
      <c r="G384">
        <v>528.402471121797</v>
      </c>
      <c r="H384">
        <v>1.66761812602084</v>
      </c>
      <c r="I384">
        <v>0.684318035767465</v>
      </c>
      <c r="J384">
        <v>22.4011766216348</v>
      </c>
      <c r="K384">
        <v>2.89137591460515</v>
      </c>
    </row>
    <row r="385" spans="1:11">
      <c r="A385">
        <v>383</v>
      </c>
      <c r="B385">
        <v>46.1183505555267</v>
      </c>
      <c r="C385">
        <v>1419.66655111265</v>
      </c>
      <c r="D385">
        <v>0.623855039991066</v>
      </c>
      <c r="E385">
        <v>130.174972988002</v>
      </c>
      <c r="F385">
        <v>17.4506491624152</v>
      </c>
      <c r="G385">
        <v>528.422781553344</v>
      </c>
      <c r="H385">
        <v>1.66757940654954</v>
      </c>
      <c r="I385">
        <v>0.68430470206917</v>
      </c>
      <c r="J385">
        <v>22.4009284435774</v>
      </c>
      <c r="K385">
        <v>2.89137591460515</v>
      </c>
    </row>
    <row r="386" spans="1:11">
      <c r="A386">
        <v>384</v>
      </c>
      <c r="B386">
        <v>46.1149376044504</v>
      </c>
      <c r="C386">
        <v>1419.8063968562</v>
      </c>
      <c r="D386">
        <v>0.623854726699241</v>
      </c>
      <c r="E386">
        <v>130.187181431098</v>
      </c>
      <c r="F386">
        <v>17.4489303372198</v>
      </c>
      <c r="G386">
        <v>528.353537711786</v>
      </c>
      <c r="H386">
        <v>1.66754078238764</v>
      </c>
      <c r="I386">
        <v>0.684344993455366</v>
      </c>
      <c r="J386">
        <v>22.4008267012896</v>
      </c>
      <c r="K386">
        <v>2.89137591460515</v>
      </c>
    </row>
    <row r="387" spans="1:11">
      <c r="A387">
        <v>385</v>
      </c>
      <c r="B387">
        <v>46.1165944533631</v>
      </c>
      <c r="C387">
        <v>1419.98725395977</v>
      </c>
      <c r="D387">
        <v>0.623854554482201</v>
      </c>
      <c r="E387">
        <v>130.20114942493</v>
      </c>
      <c r="F387">
        <v>17.4467079489608</v>
      </c>
      <c r="G387">
        <v>528.277492262803</v>
      </c>
      <c r="H387">
        <v>1.66758278303178</v>
      </c>
      <c r="I387">
        <v>0.684392066234819</v>
      </c>
      <c r="J387">
        <v>22.401185263387</v>
      </c>
      <c r="K387">
        <v>2.89137591460515</v>
      </c>
    </row>
    <row r="388" spans="1:11">
      <c r="A388">
        <v>386</v>
      </c>
      <c r="B388">
        <v>46.115358386855</v>
      </c>
      <c r="C388">
        <v>1419.79731125416</v>
      </c>
      <c r="D388">
        <v>0.623854738006588</v>
      </c>
      <c r="E388">
        <v>130.186326771573</v>
      </c>
      <c r="F388">
        <v>17.4490419968461</v>
      </c>
      <c r="G388">
        <v>528.358207507431</v>
      </c>
      <c r="H388">
        <v>1.66754639760536</v>
      </c>
      <c r="I388">
        <v>0.684342205901266</v>
      </c>
      <c r="J388">
        <v>22.4008497522968</v>
      </c>
      <c r="K388">
        <v>2.89137591460515</v>
      </c>
    </row>
    <row r="389" spans="1:11">
      <c r="A389">
        <v>387</v>
      </c>
      <c r="B389">
        <v>46.1106037987675</v>
      </c>
      <c r="C389">
        <v>1419.68260165345</v>
      </c>
      <c r="D389">
        <v>0.623854703214939</v>
      </c>
      <c r="E389">
        <v>130.178586807357</v>
      </c>
      <c r="F389">
        <v>17.4504518701782</v>
      </c>
      <c r="G389">
        <v>528.399123800431</v>
      </c>
      <c r="H389">
        <v>1.66746322296185</v>
      </c>
      <c r="I389">
        <v>0.684315441412147</v>
      </c>
      <c r="J389">
        <v>22.4003215097522</v>
      </c>
      <c r="K389">
        <v>2.89137591460515</v>
      </c>
    </row>
    <row r="390" spans="1:11">
      <c r="A390">
        <v>388</v>
      </c>
      <c r="B390">
        <v>46.1137921800632</v>
      </c>
      <c r="C390">
        <v>1419.76438513865</v>
      </c>
      <c r="D390">
        <v>0.623854765816155</v>
      </c>
      <c r="E390">
        <v>130.18416557735</v>
      </c>
      <c r="F390">
        <v>17.4494466619991</v>
      </c>
      <c r="G390">
        <v>528.369725870896</v>
      </c>
      <c r="H390">
        <v>1.66751946928239</v>
      </c>
      <c r="I390">
        <v>0.684334690688252</v>
      </c>
      <c r="J390">
        <v>22.4006821709882</v>
      </c>
      <c r="K390">
        <v>2.89137591460515</v>
      </c>
    </row>
    <row r="391" spans="1:11">
      <c r="A391">
        <v>389</v>
      </c>
      <c r="B391">
        <v>46.1172261191094</v>
      </c>
      <c r="C391">
        <v>1419.83763588745</v>
      </c>
      <c r="D391">
        <v>0.623854777991806</v>
      </c>
      <c r="E391">
        <v>130.188990522941</v>
      </c>
      <c r="F391">
        <v>17.4485464287599</v>
      </c>
      <c r="G391">
        <v>528.344544706806</v>
      </c>
      <c r="H391">
        <v>1.66757852076871</v>
      </c>
      <c r="I391">
        <v>0.684351456485017</v>
      </c>
      <c r="J391">
        <v>22.4010511139084</v>
      </c>
      <c r="K391">
        <v>2.89137591460515</v>
      </c>
    </row>
    <row r="392" spans="1:11">
      <c r="A392">
        <v>390</v>
      </c>
      <c r="B392">
        <v>46.1161872127613</v>
      </c>
      <c r="C392">
        <v>1419.7552284569</v>
      </c>
      <c r="D392">
        <v>0.623854792822059</v>
      </c>
      <c r="E392">
        <v>130.182710260278</v>
      </c>
      <c r="F392">
        <v>17.4495592018417</v>
      </c>
      <c r="G392">
        <v>528.378224648152</v>
      </c>
      <c r="H392">
        <v>1.66755512742226</v>
      </c>
      <c r="I392">
        <v>0.684330239800643</v>
      </c>
      <c r="J392">
        <v>22.4008646940663</v>
      </c>
      <c r="K392">
        <v>2.89137591460515</v>
      </c>
    </row>
    <row r="393" spans="1:11">
      <c r="A393">
        <v>391</v>
      </c>
      <c r="B393">
        <v>46.1150396679534</v>
      </c>
      <c r="C393">
        <v>1419.76553049227</v>
      </c>
      <c r="D393">
        <v>0.623854796411213</v>
      </c>
      <c r="E393">
        <v>130.183881396245</v>
      </c>
      <c r="F393">
        <v>17.449432585177</v>
      </c>
      <c r="G393">
        <v>528.371739866707</v>
      </c>
      <c r="H393">
        <v>1.6675385558674</v>
      </c>
      <c r="I393">
        <v>0.684333958997574</v>
      </c>
      <c r="J393">
        <v>22.4007845031025</v>
      </c>
      <c r="K393">
        <v>2.89137591460515</v>
      </c>
    </row>
    <row r="394" spans="1:11">
      <c r="A394">
        <v>392</v>
      </c>
      <c r="B394">
        <v>46.1140506987448</v>
      </c>
      <c r="C394">
        <v>1419.84788841534</v>
      </c>
      <c r="D394">
        <v>0.623854565527096</v>
      </c>
      <c r="E394">
        <v>130.190761528617</v>
      </c>
      <c r="F394">
        <v>17.4484204351867</v>
      </c>
      <c r="G394">
        <v>528.332456851208</v>
      </c>
      <c r="H394">
        <v>1.66753144768937</v>
      </c>
      <c r="I394">
        <v>0.684356830974639</v>
      </c>
      <c r="J394">
        <v>22.400807380308</v>
      </c>
      <c r="K394">
        <v>2.89137591460515</v>
      </c>
    </row>
    <row r="395" spans="1:11">
      <c r="A395">
        <v>393</v>
      </c>
      <c r="B395">
        <v>46.117034112182</v>
      </c>
      <c r="C395">
        <v>1419.75173857037</v>
      </c>
      <c r="D395">
        <v>0.623854921863964</v>
      </c>
      <c r="E395">
        <v>130.182179850416</v>
      </c>
      <c r="F395">
        <v>17.4496020945389</v>
      </c>
      <c r="G395">
        <v>528.382360755622</v>
      </c>
      <c r="H395">
        <v>1.66756749257295</v>
      </c>
      <c r="I395">
        <v>0.684328610471125</v>
      </c>
      <c r="J395">
        <v>22.4009283604638</v>
      </c>
      <c r="K395">
        <v>2.89137591460515</v>
      </c>
    </row>
    <row r="396" spans="1:11">
      <c r="A396">
        <v>394</v>
      </c>
      <c r="B396">
        <v>46.1154324601921</v>
      </c>
      <c r="C396">
        <v>1419.84191340036</v>
      </c>
      <c r="D396">
        <v>0.623854684336129</v>
      </c>
      <c r="E396">
        <v>130.189871469438</v>
      </c>
      <c r="F396">
        <v>17.448493862075</v>
      </c>
      <c r="G396">
        <v>528.338671599336</v>
      </c>
      <c r="H396">
        <v>1.66755170672782</v>
      </c>
      <c r="I396">
        <v>0.684354091381406</v>
      </c>
      <c r="J396">
        <v>22.4009111948609</v>
      </c>
      <c r="K396">
        <v>2.89137591460515</v>
      </c>
    </row>
    <row r="397" spans="1:11">
      <c r="A397">
        <v>395</v>
      </c>
      <c r="B397">
        <v>46.1150784335544</v>
      </c>
      <c r="C397">
        <v>1419.80759836162</v>
      </c>
      <c r="D397">
        <v>0.62385471008692</v>
      </c>
      <c r="E397">
        <v>130.18723380622</v>
      </c>
      <c r="F397">
        <v>17.4489155711456</v>
      </c>
      <c r="G397">
        <v>528.353065051271</v>
      </c>
      <c r="H397">
        <v>1.66754310286906</v>
      </c>
      <c r="I397">
        <v>0.684345194484295</v>
      </c>
      <c r="J397">
        <v>22.4008398158097</v>
      </c>
      <c r="K397">
        <v>2.89137591460515</v>
      </c>
    </row>
    <row r="398" spans="1:11">
      <c r="A398">
        <v>396</v>
      </c>
      <c r="B398">
        <v>46.1183845382817</v>
      </c>
      <c r="C398">
        <v>1419.82104401931</v>
      </c>
      <c r="D398">
        <v>0.623854813214543</v>
      </c>
      <c r="E398">
        <v>130.187315381796</v>
      </c>
      <c r="F398">
        <v>17.4487503305</v>
      </c>
      <c r="G398">
        <v>528.35421628163</v>
      </c>
      <c r="H398">
        <v>1.66759455189777</v>
      </c>
      <c r="I398">
        <v>0.684346049867627</v>
      </c>
      <c r="J398">
        <v>22.4011238800903</v>
      </c>
      <c r="K398">
        <v>2.89137591460515</v>
      </c>
    </row>
    <row r="399" spans="1:11">
      <c r="A399">
        <v>397</v>
      </c>
      <c r="B399">
        <v>46.1171099964184</v>
      </c>
      <c r="C399">
        <v>1419.77947711235</v>
      </c>
      <c r="D399">
        <v>0.623854811475666</v>
      </c>
      <c r="E399">
        <v>130.184374659821</v>
      </c>
      <c r="F399">
        <v>17.4492611778487</v>
      </c>
      <c r="G399">
        <v>528.369842046287</v>
      </c>
      <c r="H399">
        <v>1.66757128321841</v>
      </c>
      <c r="I399">
        <v>0.684335975591365</v>
      </c>
      <c r="J399">
        <v>22.4009689985624</v>
      </c>
      <c r="K399">
        <v>2.89137591460515</v>
      </c>
    </row>
    <row r="400" spans="1:11">
      <c r="A400">
        <v>398</v>
      </c>
      <c r="B400">
        <v>46.1172719282693</v>
      </c>
      <c r="C400">
        <v>1419.84536390989</v>
      </c>
      <c r="D400">
        <v>0.623854700796343</v>
      </c>
      <c r="E400">
        <v>130.189595581183</v>
      </c>
      <c r="F400">
        <v>17.4484514587288</v>
      </c>
      <c r="G400">
        <v>528.340998527505</v>
      </c>
      <c r="H400">
        <v>1.66757990105632</v>
      </c>
      <c r="I400">
        <v>0.684353490623812</v>
      </c>
      <c r="J400">
        <v>22.4010638743289</v>
      </c>
      <c r="K400">
        <v>2.89137591460515</v>
      </c>
    </row>
    <row r="401" spans="1:11">
      <c r="A401">
        <v>399</v>
      </c>
      <c r="B401">
        <v>46.1146126595243</v>
      </c>
      <c r="C401">
        <v>1419.8226030972</v>
      </c>
      <c r="D401">
        <v>0.623854616992168</v>
      </c>
      <c r="E401">
        <v>130.188575220315</v>
      </c>
      <c r="F401">
        <v>17.4487311703876</v>
      </c>
      <c r="G401">
        <v>528.345335800683</v>
      </c>
      <c r="H401">
        <v>1.66753736696971</v>
      </c>
      <c r="I401">
        <v>0.684349604493526</v>
      </c>
      <c r="J401">
        <v>22.4008203668728</v>
      </c>
      <c r="K401">
        <v>2.89137591460515</v>
      </c>
    </row>
    <row r="402" spans="1:11">
      <c r="A402">
        <v>400</v>
      </c>
      <c r="B402">
        <v>46.1178335213077</v>
      </c>
      <c r="C402">
        <v>1419.83688888247</v>
      </c>
      <c r="D402">
        <v>0.623854688239271</v>
      </c>
      <c r="E402">
        <v>130.188749262266</v>
      </c>
      <c r="F402">
        <v>17.448555608794</v>
      </c>
      <c r="G402">
        <v>528.345766869333</v>
      </c>
      <c r="H402">
        <v>1.66758761832839</v>
      </c>
      <c r="I402">
        <v>0.684350754759671</v>
      </c>
      <c r="J402">
        <v>22.4010984524472</v>
      </c>
      <c r="K402">
        <v>2.89137591460515</v>
      </c>
    </row>
    <row r="403" spans="1:11">
      <c r="A403">
        <v>401</v>
      </c>
      <c r="B403">
        <v>46.1172199556657</v>
      </c>
      <c r="C403">
        <v>1419.79251358183</v>
      </c>
      <c r="D403">
        <v>0.623854748876468</v>
      </c>
      <c r="E403">
        <v>130.185384696132</v>
      </c>
      <c r="F403">
        <v>17.449100959536</v>
      </c>
      <c r="G403">
        <v>528.364148875861</v>
      </c>
      <c r="H403">
        <v>1.66757414919212</v>
      </c>
      <c r="I403">
        <v>0.68433937766008</v>
      </c>
      <c r="J403">
        <v>22.4009937480758</v>
      </c>
      <c r="K403">
        <v>2.89137591460515</v>
      </c>
    </row>
    <row r="404" spans="1:11">
      <c r="A404">
        <v>402</v>
      </c>
      <c r="B404">
        <v>46.1230682709717</v>
      </c>
      <c r="C404">
        <v>1419.78914682606</v>
      </c>
      <c r="D404">
        <v>0.623855019838798</v>
      </c>
      <c r="E404">
        <v>130.183358350986</v>
      </c>
      <c r="F404">
        <v>17.4491423367093</v>
      </c>
      <c r="G404">
        <v>528.378479729094</v>
      </c>
      <c r="H404">
        <v>1.66766257264564</v>
      </c>
      <c r="I404">
        <v>0.684333620018706</v>
      </c>
      <c r="J404">
        <v>22.401462369412</v>
      </c>
      <c r="K404">
        <v>2.89137591460515</v>
      </c>
    </row>
    <row r="405" spans="1:11">
      <c r="A405">
        <v>403</v>
      </c>
      <c r="B405">
        <v>46.1166222957655</v>
      </c>
      <c r="C405">
        <v>1419.78082284476</v>
      </c>
      <c r="D405">
        <v>0.623854748916291</v>
      </c>
      <c r="E405">
        <v>130.18462962416</v>
      </c>
      <c r="F405">
        <v>17.4492446386506</v>
      </c>
      <c r="G405">
        <v>528.368088950254</v>
      </c>
      <c r="H405">
        <v>1.66756396796744</v>
      </c>
      <c r="I405">
        <v>0.6843367432486</v>
      </c>
      <c r="J405">
        <v>22.400930904636</v>
      </c>
      <c r="K405">
        <v>2.89137591460515</v>
      </c>
    </row>
    <row r="406" spans="1:11">
      <c r="A406">
        <v>404</v>
      </c>
      <c r="B406">
        <v>46.1173474225837</v>
      </c>
      <c r="C406">
        <v>1419.79600150214</v>
      </c>
      <c r="D406">
        <v>0.623854749187022</v>
      </c>
      <c r="E406">
        <v>130.185625102931</v>
      </c>
      <c r="F406">
        <v>17.4490580934669</v>
      </c>
      <c r="G406">
        <v>528.362858222131</v>
      </c>
      <c r="H406">
        <v>1.66757642251072</v>
      </c>
      <c r="I406">
        <v>0.684340205449452</v>
      </c>
      <c r="J406">
        <v>22.4010084528328</v>
      </c>
      <c r="K406">
        <v>2.89137591460515</v>
      </c>
    </row>
    <row r="407" spans="1:11">
      <c r="A407">
        <v>405</v>
      </c>
      <c r="B407">
        <v>46.1167610420764</v>
      </c>
      <c r="C407">
        <v>1419.81421424813</v>
      </c>
      <c r="D407">
        <v>0.623854697259588</v>
      </c>
      <c r="E407">
        <v>130.187258297699</v>
      </c>
      <c r="F407">
        <v>17.4488342647014</v>
      </c>
      <c r="G407">
        <v>528.353571913408</v>
      </c>
      <c r="H407">
        <v>1.66756920865046</v>
      </c>
      <c r="I407">
        <v>0.684345572129661</v>
      </c>
      <c r="J407">
        <v>22.4009835454044</v>
      </c>
      <c r="K407">
        <v>2.89137591460515</v>
      </c>
    </row>
    <row r="408" spans="1:11">
      <c r="A408">
        <v>406</v>
      </c>
      <c r="B408">
        <v>46.1161828840114</v>
      </c>
      <c r="C408">
        <v>1419.82465273704</v>
      </c>
      <c r="D408">
        <v>0.623854640696321</v>
      </c>
      <c r="E408">
        <v>130.18826584927</v>
      </c>
      <c r="F408">
        <v>17.4487059816331</v>
      </c>
      <c r="G408">
        <v>528.347510938852</v>
      </c>
      <c r="H408">
        <v>1.66756146295752</v>
      </c>
      <c r="I408">
        <v>0.684348845567675</v>
      </c>
      <c r="J408">
        <v>22.4009499336714</v>
      </c>
      <c r="K408">
        <v>2.89137591460515</v>
      </c>
    </row>
    <row r="409" spans="1:11">
      <c r="A409">
        <v>407</v>
      </c>
      <c r="B409">
        <v>46.1162075275253</v>
      </c>
      <c r="C409">
        <v>1419.85028476331</v>
      </c>
      <c r="D409">
        <v>0.623854620976023</v>
      </c>
      <c r="E409">
        <v>130.190308992055</v>
      </c>
      <c r="F409">
        <v>17.4483909866685</v>
      </c>
      <c r="G409">
        <v>528.336376440609</v>
      </c>
      <c r="H409">
        <v>1.66756420735159</v>
      </c>
      <c r="I409">
        <v>0.684355692671333</v>
      </c>
      <c r="J409">
        <v>22.400983708658</v>
      </c>
      <c r="K409">
        <v>2.89137591460515</v>
      </c>
    </row>
    <row r="410" spans="1:11">
      <c r="A410">
        <v>408</v>
      </c>
      <c r="B410">
        <v>46.116344337596</v>
      </c>
      <c r="C410">
        <v>1419.81086113899</v>
      </c>
      <c r="D410">
        <v>0.623854678122262</v>
      </c>
      <c r="E410">
        <v>130.187114496776</v>
      </c>
      <c r="F410">
        <v>17.4488754728984</v>
      </c>
      <c r="G410">
        <v>528.354025192342</v>
      </c>
      <c r="H410">
        <v>1.66756261338877</v>
      </c>
      <c r="I410">
        <v>0.684345017632901</v>
      </c>
      <c r="J410">
        <v>22.4009458843788</v>
      </c>
      <c r="K410">
        <v>2.89137591460515</v>
      </c>
    </row>
    <row r="411" spans="1:11">
      <c r="A411">
        <v>409</v>
      </c>
      <c r="B411">
        <v>46.1149967548851</v>
      </c>
      <c r="C411">
        <v>1419.81332553025</v>
      </c>
      <c r="D411">
        <v>0.623854573211589</v>
      </c>
      <c r="E411">
        <v>130.187715726069</v>
      </c>
      <c r="F411">
        <v>17.4488451866239</v>
      </c>
      <c r="G411">
        <v>528.349707234346</v>
      </c>
      <c r="H411">
        <v>1.6675424330359</v>
      </c>
      <c r="I411">
        <v>0.684346794598778</v>
      </c>
      <c r="J411">
        <v>22.4008399229624</v>
      </c>
      <c r="K411">
        <v>2.89137591460515</v>
      </c>
    </row>
    <row r="412" spans="1:11">
      <c r="A412">
        <v>410</v>
      </c>
      <c r="B412">
        <v>46.116411031479</v>
      </c>
      <c r="C412">
        <v>1419.85324885737</v>
      </c>
      <c r="D412">
        <v>0.623854593826152</v>
      </c>
      <c r="E412">
        <v>130.190483839231</v>
      </c>
      <c r="F412">
        <v>17.4483545613041</v>
      </c>
      <c r="G412">
        <v>528.335251610069</v>
      </c>
      <c r="H412">
        <v>1.66756762686637</v>
      </c>
      <c r="I412">
        <v>0.684356314724924</v>
      </c>
      <c r="J412">
        <v>22.4010040442119</v>
      </c>
      <c r="K412">
        <v>2.89137591460515</v>
      </c>
    </row>
    <row r="413" spans="1:11">
      <c r="A413">
        <v>411</v>
      </c>
      <c r="B413">
        <v>46.1163702975818</v>
      </c>
      <c r="C413">
        <v>1419.84287920785</v>
      </c>
      <c r="D413">
        <v>0.623854624075293</v>
      </c>
      <c r="E413">
        <v>130.189666761198</v>
      </c>
      <c r="F413">
        <v>17.4484819932363</v>
      </c>
      <c r="G413">
        <v>528.339823576792</v>
      </c>
      <c r="H413">
        <v>1.66756603719685</v>
      </c>
      <c r="I413">
        <v>0.684353570915871</v>
      </c>
      <c r="J413">
        <v>22.4009879106937</v>
      </c>
      <c r="K413">
        <v>2.89137591460515</v>
      </c>
    </row>
    <row r="414" spans="1:11">
      <c r="A414">
        <v>412</v>
      </c>
      <c r="B414">
        <v>46.1169506876342</v>
      </c>
      <c r="C414">
        <v>1419.86965398189</v>
      </c>
      <c r="D414">
        <v>0.623854610511131</v>
      </c>
      <c r="E414">
        <v>130.191633450088</v>
      </c>
      <c r="F414">
        <v>17.4481529636233</v>
      </c>
      <c r="G414">
        <v>528.329232402865</v>
      </c>
      <c r="H414">
        <v>1.66757736566198</v>
      </c>
      <c r="I414">
        <v>0.684360260232542</v>
      </c>
      <c r="J414">
        <v>22.4010681715528</v>
      </c>
      <c r="K414">
        <v>2.89137591460515</v>
      </c>
    </row>
    <row r="415" spans="1:11">
      <c r="A415">
        <v>413</v>
      </c>
      <c r="B415">
        <v>46.1174413269732</v>
      </c>
      <c r="C415">
        <v>1419.82355799332</v>
      </c>
      <c r="D415">
        <v>0.62385470649052</v>
      </c>
      <c r="E415">
        <v>130.187799023363</v>
      </c>
      <c r="F415">
        <v>17.4487194353198</v>
      </c>
      <c r="G415">
        <v>528.350665754409</v>
      </c>
      <c r="H415">
        <v>1.66758051560367</v>
      </c>
      <c r="I415">
        <v>0.684347504197491</v>
      </c>
      <c r="J415">
        <v>22.4010506174575</v>
      </c>
      <c r="K415">
        <v>2.89137591460515</v>
      </c>
    </row>
    <row r="416" spans="1:11">
      <c r="A416">
        <v>414</v>
      </c>
      <c r="B416">
        <v>46.117574921708</v>
      </c>
      <c r="C416">
        <v>1419.81165714802</v>
      </c>
      <c r="D416">
        <v>0.623854704653286</v>
      </c>
      <c r="E416">
        <v>130.186807176645</v>
      </c>
      <c r="F416">
        <v>17.4488656902893</v>
      </c>
      <c r="G416">
        <v>528.35610955919</v>
      </c>
      <c r="H416">
        <v>1.66758142436817</v>
      </c>
      <c r="I416">
        <v>0.684344205637848</v>
      </c>
      <c r="J416">
        <v>22.4010464688991</v>
      </c>
      <c r="K416">
        <v>2.89137591460515</v>
      </c>
    </row>
    <row r="417" spans="1:11">
      <c r="A417">
        <v>415</v>
      </c>
      <c r="B417">
        <v>46.119216174764</v>
      </c>
      <c r="C417">
        <v>1419.81465357168</v>
      </c>
      <c r="D417">
        <v>0.623854775153378</v>
      </c>
      <c r="E417">
        <v>130.186553562336</v>
      </c>
      <c r="F417">
        <v>17.4488288656278</v>
      </c>
      <c r="G417">
        <v>528.358376410388</v>
      </c>
      <c r="H417">
        <v>1.66760661657987</v>
      </c>
      <c r="I417">
        <v>0.684343645156003</v>
      </c>
      <c r="J417">
        <v>22.4011829161596</v>
      </c>
      <c r="K417">
        <v>2.89137591460515</v>
      </c>
    </row>
    <row r="418" spans="1:11">
      <c r="A418">
        <v>416</v>
      </c>
      <c r="B418">
        <v>46.1181349097445</v>
      </c>
      <c r="C418">
        <v>1419.78004554009</v>
      </c>
      <c r="D418">
        <v>0.623854776707724</v>
      </c>
      <c r="E418">
        <v>130.184111251413</v>
      </c>
      <c r="F418">
        <v>17.449254191806</v>
      </c>
      <c r="G418">
        <v>528.371366750668</v>
      </c>
      <c r="H418">
        <v>1.66758693577505</v>
      </c>
      <c r="I418">
        <v>0.684335274275928</v>
      </c>
      <c r="J418">
        <v>22.4010522844842</v>
      </c>
      <c r="K418">
        <v>2.89137591460515</v>
      </c>
    </row>
    <row r="419" spans="1:11">
      <c r="A419">
        <v>417</v>
      </c>
      <c r="B419">
        <v>46.1192330176559</v>
      </c>
      <c r="C419">
        <v>1419.79049051681</v>
      </c>
      <c r="D419">
        <v>0.62385479823223</v>
      </c>
      <c r="E419">
        <v>130.184616125359</v>
      </c>
      <c r="F419">
        <v>17.4491258228282</v>
      </c>
      <c r="G419">
        <v>528.369042273037</v>
      </c>
      <c r="H419">
        <v>1.66760460442121</v>
      </c>
      <c r="I419">
        <v>0.684337158891632</v>
      </c>
      <c r="J419">
        <v>22.4011541458649</v>
      </c>
      <c r="K419">
        <v>2.89137591460515</v>
      </c>
    </row>
    <row r="420" spans="1:11">
      <c r="A420">
        <v>418</v>
      </c>
      <c r="B420">
        <v>46.1196309214049</v>
      </c>
      <c r="C420">
        <v>1419.83457468136</v>
      </c>
      <c r="D420">
        <v>0.623854771462012</v>
      </c>
      <c r="E420">
        <v>130.188021405357</v>
      </c>
      <c r="F420">
        <v>17.4485840483514</v>
      </c>
      <c r="G420">
        <v>528.350429699553</v>
      </c>
      <c r="H420">
        <v>1.66761481402295</v>
      </c>
      <c r="I420">
        <v>0.684348634896104</v>
      </c>
      <c r="J420">
        <v>22.4012414254964</v>
      </c>
      <c r="K420">
        <v>2.89137591460515</v>
      </c>
    </row>
    <row r="421" spans="1:11">
      <c r="A421">
        <v>419</v>
      </c>
      <c r="B421">
        <v>46.1195168042617</v>
      </c>
      <c r="C421">
        <v>1419.8207413695</v>
      </c>
      <c r="D421">
        <v>0.623854775068239</v>
      </c>
      <c r="E421">
        <v>130.186949986746</v>
      </c>
      <c r="F421">
        <v>17.4487540498858</v>
      </c>
      <c r="G421">
        <v>528.356308561667</v>
      </c>
      <c r="H421">
        <v>1.66761175503275</v>
      </c>
      <c r="I421">
        <v>0.684345025906594</v>
      </c>
      <c r="J421">
        <v>22.4012147771476</v>
      </c>
      <c r="K421">
        <v>2.89137591460515</v>
      </c>
    </row>
    <row r="422" spans="1:11">
      <c r="A422">
        <v>420</v>
      </c>
      <c r="B422">
        <v>46.1196291081346</v>
      </c>
      <c r="C422">
        <v>1419.82609720687</v>
      </c>
      <c r="D422">
        <v>0.623854797336782</v>
      </c>
      <c r="E422">
        <v>130.187344952113</v>
      </c>
      <c r="F422">
        <v>17.4486882300721</v>
      </c>
      <c r="G422">
        <v>528.354343738422</v>
      </c>
      <c r="H422">
        <v>1.66761394214971</v>
      </c>
      <c r="I422">
        <v>0.684346368331079</v>
      </c>
      <c r="J422">
        <v>22.4012305079388</v>
      </c>
      <c r="K422">
        <v>2.89137591460515</v>
      </c>
    </row>
    <row r="423" spans="1:11">
      <c r="A423">
        <v>421</v>
      </c>
      <c r="B423">
        <v>46.1195894746858</v>
      </c>
      <c r="C423">
        <v>1419.80850098568</v>
      </c>
      <c r="D423">
        <v>0.623854804772894</v>
      </c>
      <c r="E423">
        <v>130.185949292989</v>
      </c>
      <c r="F423">
        <v>17.4489044782333</v>
      </c>
      <c r="G423">
        <v>528.361927160183</v>
      </c>
      <c r="H423">
        <v>1.66761170732646</v>
      </c>
      <c r="I423">
        <v>0.684341686981211</v>
      </c>
      <c r="J423">
        <v>22.4012054991888</v>
      </c>
      <c r="K423">
        <v>2.89137591460515</v>
      </c>
    </row>
    <row r="424" spans="1:11">
      <c r="A424">
        <v>422</v>
      </c>
      <c r="B424">
        <v>46.1193285158237</v>
      </c>
      <c r="C424">
        <v>1419.77595065622</v>
      </c>
      <c r="D424">
        <v>0.623854824105824</v>
      </c>
      <c r="E424">
        <v>130.18342391586</v>
      </c>
      <c r="F424">
        <v>17.4493045185279</v>
      </c>
      <c r="G424">
        <v>528.375607597875</v>
      </c>
      <c r="H424">
        <v>1.66760472575241</v>
      </c>
      <c r="I424">
        <v>0.684333182926997</v>
      </c>
      <c r="J424">
        <v>22.4011439633314</v>
      </c>
      <c r="K424">
        <v>2.89137591460515</v>
      </c>
    </row>
    <row r="425" spans="1:11">
      <c r="A425">
        <v>423</v>
      </c>
      <c r="B425">
        <v>46.1201670409404</v>
      </c>
      <c r="C425">
        <v>1419.83790548338</v>
      </c>
      <c r="D425">
        <v>0.623854777831888</v>
      </c>
      <c r="E425">
        <v>130.18812693176</v>
      </c>
      <c r="F425">
        <v>17.4485431156655</v>
      </c>
      <c r="G425">
        <v>528.350101039908</v>
      </c>
      <c r="H425">
        <v>1.66762324988994</v>
      </c>
      <c r="I425">
        <v>0.684349082570959</v>
      </c>
      <c r="J425">
        <v>22.4012888812275</v>
      </c>
      <c r="K425">
        <v>2.89137591460515</v>
      </c>
    </row>
    <row r="426" spans="1:11">
      <c r="A426">
        <v>424</v>
      </c>
      <c r="B426">
        <v>46.1191152861377</v>
      </c>
      <c r="C426">
        <v>1419.81727164586</v>
      </c>
      <c r="D426">
        <v>0.623854743583047</v>
      </c>
      <c r="E426">
        <v>130.186792122687</v>
      </c>
      <c r="F426">
        <v>17.4487966908337</v>
      </c>
      <c r="G426">
        <v>528.356768323468</v>
      </c>
      <c r="H426">
        <v>1.66760538823982</v>
      </c>
      <c r="I426">
        <v>0.684344427081353</v>
      </c>
      <c r="J426">
        <v>22.4011782520148</v>
      </c>
      <c r="K426">
        <v>2.89137591460515</v>
      </c>
    </row>
    <row r="427" spans="1:11">
      <c r="A427">
        <v>425</v>
      </c>
      <c r="B427">
        <v>46.1203156779381</v>
      </c>
      <c r="C427">
        <v>1419.79535020178</v>
      </c>
      <c r="D427">
        <v>0.623854873364315</v>
      </c>
      <c r="E427">
        <v>130.184680269812</v>
      </c>
      <c r="F427">
        <v>17.4490660978443</v>
      </c>
      <c r="G427">
        <v>528.369507886604</v>
      </c>
      <c r="H427">
        <v>1.66762144872809</v>
      </c>
      <c r="I427">
        <v>0.684337563848249</v>
      </c>
      <c r="J427">
        <v>22.4012477297013</v>
      </c>
      <c r="K427">
        <v>2.89137591460515</v>
      </c>
    </row>
    <row r="428" spans="1:11">
      <c r="A428">
        <v>426</v>
      </c>
      <c r="B428">
        <v>46.1196828726345</v>
      </c>
      <c r="C428">
        <v>1419.80670213826</v>
      </c>
      <c r="D428">
        <v>0.623854815579668</v>
      </c>
      <c r="E428">
        <v>130.185777348679</v>
      </c>
      <c r="F428">
        <v>17.4489265854095</v>
      </c>
      <c r="G428">
        <v>528.362943687584</v>
      </c>
      <c r="H428">
        <v>1.66761295696136</v>
      </c>
      <c r="I428">
        <v>0.684341127528305</v>
      </c>
      <c r="J428">
        <v>22.4012108587016</v>
      </c>
      <c r="K428">
        <v>2.89137591460515</v>
      </c>
    </row>
    <row r="429" spans="1:11">
      <c r="A429">
        <v>427</v>
      </c>
      <c r="B429">
        <v>46.1197379905163</v>
      </c>
      <c r="C429">
        <v>1419.78931464456</v>
      </c>
      <c r="D429">
        <v>0.623854846963287</v>
      </c>
      <c r="E429">
        <v>130.184370486927</v>
      </c>
      <c r="F429">
        <v>17.449140274228</v>
      </c>
      <c r="G429">
        <v>528.370795940305</v>
      </c>
      <c r="H429">
        <v>1.66761215048477</v>
      </c>
      <c r="I429">
        <v>0.68433642496711</v>
      </c>
      <c r="J429">
        <v>22.4011936259366</v>
      </c>
      <c r="K429">
        <v>2.89137591460515</v>
      </c>
    </row>
    <row r="430" spans="1:11">
      <c r="A430">
        <v>428</v>
      </c>
      <c r="B430">
        <v>46.1201396104407</v>
      </c>
      <c r="C430">
        <v>1419.79816553148</v>
      </c>
      <c r="D430">
        <v>0.623854852702645</v>
      </c>
      <c r="E430">
        <v>130.184957466542</v>
      </c>
      <c r="F430">
        <v>17.4490314979447</v>
      </c>
      <c r="G430">
        <v>528.367745023531</v>
      </c>
      <c r="H430">
        <v>1.66761908434553</v>
      </c>
      <c r="I430">
        <v>0.684338461796051</v>
      </c>
      <c r="J430">
        <v>22.4012371402775</v>
      </c>
      <c r="K430">
        <v>2.89137591460515</v>
      </c>
    </row>
    <row r="431" spans="1:11">
      <c r="A431">
        <v>429</v>
      </c>
      <c r="B431">
        <v>46.1200818104616</v>
      </c>
      <c r="C431">
        <v>1419.81645297293</v>
      </c>
      <c r="D431">
        <v>0.623854822503422</v>
      </c>
      <c r="E431">
        <v>130.186437612912</v>
      </c>
      <c r="F431">
        <v>17.448806751893</v>
      </c>
      <c r="G431">
        <v>528.359556692679</v>
      </c>
      <c r="H431">
        <v>1.66761990892141</v>
      </c>
      <c r="I431">
        <v>0.684343409032881</v>
      </c>
      <c r="J431">
        <v>22.4012551573513</v>
      </c>
      <c r="K431">
        <v>2.89137591460515</v>
      </c>
    </row>
    <row r="432" spans="1:11">
      <c r="A432">
        <v>430</v>
      </c>
      <c r="B432">
        <v>46.1200045871358</v>
      </c>
      <c r="C432">
        <v>1419.79613572338</v>
      </c>
      <c r="D432">
        <v>0.623854849276776</v>
      </c>
      <c r="E432">
        <v>130.184835653549</v>
      </c>
      <c r="F432">
        <v>17.4490564439103</v>
      </c>
      <c r="G432">
        <v>528.368339950937</v>
      </c>
      <c r="H432">
        <v>1.66761684766871</v>
      </c>
      <c r="I432">
        <v>0.684338030059524</v>
      </c>
      <c r="J432">
        <v>22.40122372424</v>
      </c>
      <c r="K432">
        <v>2.89137591460515</v>
      </c>
    </row>
    <row r="433" spans="1:11">
      <c r="A433">
        <v>431</v>
      </c>
      <c r="B433">
        <v>46.1203520836759</v>
      </c>
      <c r="C433">
        <v>1419.80765095217</v>
      </c>
      <c r="D433">
        <v>0.623854868549204</v>
      </c>
      <c r="E433">
        <v>130.185652373968</v>
      </c>
      <c r="F433">
        <v>17.448914924827</v>
      </c>
      <c r="G433">
        <v>528.364127368883</v>
      </c>
      <c r="H433">
        <v>1.66762318981432</v>
      </c>
      <c r="I433">
        <v>0.684340826611833</v>
      </c>
      <c r="J433">
        <v>22.401266157296</v>
      </c>
      <c r="K433">
        <v>2.89137591460515</v>
      </c>
    </row>
    <row r="434" spans="1:11">
      <c r="A434">
        <v>432</v>
      </c>
      <c r="B434">
        <v>46.1202042210342</v>
      </c>
      <c r="C434">
        <v>1419.80181820049</v>
      </c>
      <c r="D434">
        <v>0.623854867728231</v>
      </c>
      <c r="E434">
        <v>130.185230496384</v>
      </c>
      <c r="F434">
        <v>17.4489866074988</v>
      </c>
      <c r="G434">
        <v>528.366387950096</v>
      </c>
      <c r="H434">
        <v>1.66762039089661</v>
      </c>
      <c r="I434">
        <v>0.684339387461708</v>
      </c>
      <c r="J434">
        <v>22.4012468979497</v>
      </c>
      <c r="K434">
        <v>2.89137591460515</v>
      </c>
    </row>
    <row r="435" spans="1:11">
      <c r="A435">
        <v>433</v>
      </c>
      <c r="B435">
        <v>46.1205776671272</v>
      </c>
      <c r="C435">
        <v>1419.82408811089</v>
      </c>
      <c r="D435">
        <v>0.623854856286309</v>
      </c>
      <c r="E435">
        <v>130.186898711148</v>
      </c>
      <c r="F435">
        <v>17.4487129205178</v>
      </c>
      <c r="G435">
        <v>528.357314685521</v>
      </c>
      <c r="H435">
        <v>1.66762817581212</v>
      </c>
      <c r="I435">
        <v>0.684345041006979</v>
      </c>
      <c r="J435">
        <v>22.4013049572483</v>
      </c>
      <c r="K435">
        <v>2.89137591460515</v>
      </c>
    </row>
    <row r="436" spans="1:11">
      <c r="A436">
        <v>434</v>
      </c>
      <c r="B436">
        <v>46.1206255922464</v>
      </c>
      <c r="C436">
        <v>1419.81391401455</v>
      </c>
      <c r="D436">
        <v>0.623854870622048</v>
      </c>
      <c r="E436">
        <v>130.186070944026</v>
      </c>
      <c r="F436">
        <v>17.4488379544285</v>
      </c>
      <c r="G436">
        <v>528.361938219331</v>
      </c>
      <c r="H436">
        <v>1.66762793411598</v>
      </c>
      <c r="I436">
        <v>0.684342276779386</v>
      </c>
      <c r="J436">
        <v>22.4012960944187</v>
      </c>
      <c r="K436">
        <v>2.89137591460515</v>
      </c>
    </row>
    <row r="437" spans="1:11">
      <c r="A437">
        <v>435</v>
      </c>
      <c r="B437">
        <v>46.120237812222</v>
      </c>
      <c r="C437">
        <v>1419.7932061176</v>
      </c>
      <c r="D437">
        <v>0.623854880297645</v>
      </c>
      <c r="E437">
        <v>130.184531241977</v>
      </c>
      <c r="F437">
        <v>17.4490924483483</v>
      </c>
      <c r="G437">
        <v>528.370217219018</v>
      </c>
      <c r="H437">
        <v>1.66762011422415</v>
      </c>
      <c r="I437">
        <v>0.684337051546438</v>
      </c>
      <c r="J437">
        <v>22.4012389750719</v>
      </c>
      <c r="K437">
        <v>2.89137591460515</v>
      </c>
    </row>
    <row r="438" spans="1:11">
      <c r="A438">
        <v>436</v>
      </c>
      <c r="B438">
        <v>46.120134605479</v>
      </c>
      <c r="C438">
        <v>1419.78252738012</v>
      </c>
      <c r="D438">
        <v>0.623854888371548</v>
      </c>
      <c r="E438">
        <v>130.183708288354</v>
      </c>
      <c r="F438">
        <v>17.44922368977</v>
      </c>
      <c r="G438">
        <v>528.374706227793</v>
      </c>
      <c r="H438">
        <v>1.66761754384813</v>
      </c>
      <c r="I438">
        <v>0.684334276946735</v>
      </c>
      <c r="J438">
        <v>22.4012173265903</v>
      </c>
      <c r="K438">
        <v>2.89137591460515</v>
      </c>
    </row>
    <row r="439" spans="1:11">
      <c r="A439">
        <v>437</v>
      </c>
      <c r="B439">
        <v>46.1212306440589</v>
      </c>
      <c r="C439">
        <v>1419.79149739694</v>
      </c>
      <c r="D439">
        <v>0.623854924686077</v>
      </c>
      <c r="E439">
        <v>130.184096238647</v>
      </c>
      <c r="F439">
        <v>17.4491134483506</v>
      </c>
      <c r="G439">
        <v>528.373130079665</v>
      </c>
      <c r="H439">
        <v>1.66763502161064</v>
      </c>
      <c r="I439">
        <v>0.684335769336136</v>
      </c>
      <c r="J439">
        <v>22.4013170764351</v>
      </c>
      <c r="K439">
        <v>2.89137591460515</v>
      </c>
    </row>
    <row r="440" spans="1:11">
      <c r="A440">
        <v>438</v>
      </c>
      <c r="B440">
        <v>46.1206380803607</v>
      </c>
      <c r="C440">
        <v>1419.79773650596</v>
      </c>
      <c r="D440">
        <v>0.623854880851584</v>
      </c>
      <c r="E440">
        <v>130.184772876141</v>
      </c>
      <c r="F440">
        <v>17.4490367705828</v>
      </c>
      <c r="G440">
        <v>528.368995455319</v>
      </c>
      <c r="H440">
        <v>1.66762663372753</v>
      </c>
      <c r="I440">
        <v>0.684337931571313</v>
      </c>
      <c r="J440">
        <v>22.4012769726998</v>
      </c>
      <c r="K440">
        <v>2.89137591460515</v>
      </c>
    </row>
    <row r="441" spans="1:11">
      <c r="A441">
        <v>439</v>
      </c>
      <c r="B441">
        <v>46.1206675039011</v>
      </c>
      <c r="C441">
        <v>1419.78837107235</v>
      </c>
      <c r="D441">
        <v>0.623854917400971</v>
      </c>
      <c r="E441">
        <v>130.184016042127</v>
      </c>
      <c r="F441">
        <v>17.4491518706912</v>
      </c>
      <c r="G441">
        <v>528.37340814545</v>
      </c>
      <c r="H441">
        <v>1.66762615161764</v>
      </c>
      <c r="I441">
        <v>0.684335401234348</v>
      </c>
      <c r="J441">
        <v>22.401267550052</v>
      </c>
      <c r="K441">
        <v>2.89137591460515</v>
      </c>
    </row>
    <row r="442" spans="1:11">
      <c r="A442">
        <v>440</v>
      </c>
      <c r="B442">
        <v>46.1209442745072</v>
      </c>
      <c r="C442">
        <v>1419.77675539068</v>
      </c>
      <c r="D442">
        <v>0.623854938419854</v>
      </c>
      <c r="E442">
        <v>130.183003521968</v>
      </c>
      <c r="F442">
        <v>17.4492946282008</v>
      </c>
      <c r="G442">
        <v>528.379067541559</v>
      </c>
      <c r="H442">
        <v>1.66762928282333</v>
      </c>
      <c r="I442">
        <v>0.684332058850324</v>
      </c>
      <c r="J442">
        <v>22.4012755303427</v>
      </c>
      <c r="K442">
        <v>2.89137591460515</v>
      </c>
    </row>
    <row r="443" spans="1:11">
      <c r="A443">
        <v>441</v>
      </c>
      <c r="B443">
        <v>46.1217176200613</v>
      </c>
      <c r="C443">
        <v>1419.79339459967</v>
      </c>
      <c r="D443">
        <v>0.623854954798572</v>
      </c>
      <c r="E443">
        <v>130.18410160619</v>
      </c>
      <c r="F443">
        <v>17.449090131926</v>
      </c>
      <c r="G443">
        <v>528.373404827717</v>
      </c>
      <c r="H443">
        <v>1.6676425910642</v>
      </c>
      <c r="I443">
        <v>0.684335873058776</v>
      </c>
      <c r="J443">
        <v>22.4013589169073</v>
      </c>
      <c r="K443">
        <v>2.89137591460515</v>
      </c>
    </row>
    <row r="444" spans="1:11">
      <c r="A444">
        <v>442</v>
      </c>
      <c r="B444">
        <v>46.1212465017927</v>
      </c>
      <c r="C444">
        <v>1419.78542340881</v>
      </c>
      <c r="D444">
        <v>0.623854933722914</v>
      </c>
      <c r="E444">
        <v>130.183605563004</v>
      </c>
      <c r="F444">
        <v>17.4491880974534</v>
      </c>
      <c r="G444">
        <v>528.375831424972</v>
      </c>
      <c r="H444">
        <v>1.66763470024593</v>
      </c>
      <c r="I444">
        <v>0.684334128745937</v>
      </c>
      <c r="J444">
        <v>22.4013108319868</v>
      </c>
      <c r="K444">
        <v>2.89137591460515</v>
      </c>
    </row>
    <row r="445" spans="1:11">
      <c r="A445">
        <v>443</v>
      </c>
      <c r="B445">
        <v>46.121168854277</v>
      </c>
      <c r="C445">
        <v>1419.81723602034</v>
      </c>
      <c r="D445">
        <v>0.623854877947195</v>
      </c>
      <c r="E445">
        <v>130.186173077002</v>
      </c>
      <c r="F445">
        <v>17.4487971286524</v>
      </c>
      <c r="G445">
        <v>528.361568698568</v>
      </c>
      <c r="H445">
        <v>1.66763650493946</v>
      </c>
      <c r="I445">
        <v>0.68434271466771</v>
      </c>
      <c r="J445">
        <v>22.4013440992156</v>
      </c>
      <c r="K445">
        <v>2.89137591460515</v>
      </c>
    </row>
    <row r="446" spans="1:11">
      <c r="A446">
        <v>444</v>
      </c>
      <c r="B446">
        <v>46.1215191254259</v>
      </c>
      <c r="C446">
        <v>1419.82521044524</v>
      </c>
      <c r="D446">
        <v>0.623854882548489</v>
      </c>
      <c r="E446">
        <v>130.186705386108</v>
      </c>
      <c r="F446">
        <v>17.4486991277708</v>
      </c>
      <c r="G446">
        <v>528.358791932907</v>
      </c>
      <c r="H446">
        <v>1.66764257757104</v>
      </c>
      <c r="I446">
        <v>0.684344559331645</v>
      </c>
      <c r="J446">
        <v>22.4013823759072</v>
      </c>
      <c r="K446">
        <v>2.89137591460515</v>
      </c>
    </row>
    <row r="447" spans="1:11">
      <c r="A447">
        <v>445</v>
      </c>
      <c r="B447">
        <v>46.1209649753418</v>
      </c>
      <c r="C447">
        <v>1419.81484079671</v>
      </c>
      <c r="D447">
        <v>0.623854874481458</v>
      </c>
      <c r="E447">
        <v>130.186042815046</v>
      </c>
      <c r="F447">
        <v>17.4488265647239</v>
      </c>
      <c r="G447">
        <v>528.362195477577</v>
      </c>
      <c r="H447">
        <v>1.66763318483342</v>
      </c>
      <c r="I447">
        <v>0.684342242464742</v>
      </c>
      <c r="J447">
        <v>22.4013246767996</v>
      </c>
      <c r="K447">
        <v>2.89137591460515</v>
      </c>
    </row>
    <row r="448" spans="1:11">
      <c r="A448">
        <v>446</v>
      </c>
      <c r="B448">
        <v>46.121278466824</v>
      </c>
      <c r="C448">
        <v>1419.82259802199</v>
      </c>
      <c r="D448">
        <v>0.623854884897095</v>
      </c>
      <c r="E448">
        <v>130.186569032079</v>
      </c>
      <c r="F448">
        <v>17.4487312327587</v>
      </c>
      <c r="G448">
        <v>528.359491254852</v>
      </c>
      <c r="H448">
        <v>1.66763866752672</v>
      </c>
      <c r="I448">
        <v>0.684344060118879</v>
      </c>
      <c r="J448">
        <v>22.4013596534892</v>
      </c>
      <c r="K448">
        <v>2.89137591460515</v>
      </c>
    </row>
    <row r="449" spans="1:11">
      <c r="A449">
        <v>447</v>
      </c>
      <c r="B449">
        <v>46.1215633634316</v>
      </c>
      <c r="C449">
        <v>1419.83042587167</v>
      </c>
      <c r="D449">
        <v>0.623854870152065</v>
      </c>
      <c r="E449">
        <v>130.187109142381</v>
      </c>
      <c r="F449">
        <v>17.448635033915</v>
      </c>
      <c r="G449">
        <v>528.35654582247</v>
      </c>
      <c r="H449">
        <v>1.66764374041929</v>
      </c>
      <c r="I449">
        <v>0.684345919469871</v>
      </c>
      <c r="J449">
        <v>22.4013924439957</v>
      </c>
      <c r="K449">
        <v>2.89137591460515</v>
      </c>
    </row>
    <row r="450" spans="1:11">
      <c r="A450">
        <v>448</v>
      </c>
      <c r="B450">
        <v>46.1212603411405</v>
      </c>
      <c r="C450">
        <v>1419.82187093718</v>
      </c>
      <c r="D450">
        <v>0.623854868053282</v>
      </c>
      <c r="E450">
        <v>130.186516230366</v>
      </c>
      <c r="F450">
        <v>17.4487401681806</v>
      </c>
      <c r="G450">
        <v>528.359683105105</v>
      </c>
      <c r="H450">
        <v>1.66763832935416</v>
      </c>
      <c r="I450">
        <v>0.684343880134117</v>
      </c>
      <c r="J450">
        <v>22.4013572454905</v>
      </c>
      <c r="K450">
        <v>2.89137591460515</v>
      </c>
    </row>
    <row r="451" spans="1:11">
      <c r="A451">
        <v>449</v>
      </c>
      <c r="B451">
        <v>46.1224481999011</v>
      </c>
      <c r="C451">
        <v>1419.84004069851</v>
      </c>
      <c r="D451">
        <v>0.623854886654946</v>
      </c>
      <c r="E451">
        <v>130.187612314409</v>
      </c>
      <c r="F451">
        <v>17.4485168758129</v>
      </c>
      <c r="G451">
        <v>528.354201587742</v>
      </c>
      <c r="H451">
        <v>1.66765806371874</v>
      </c>
      <c r="I451">
        <v>0.684347760459935</v>
      </c>
      <c r="J451">
        <v>22.4014758963814</v>
      </c>
      <c r="K451">
        <v>2.89137591460515</v>
      </c>
    </row>
    <row r="452" spans="1:11">
      <c r="A452">
        <v>450</v>
      </c>
      <c r="B452">
        <v>46.1218540960602</v>
      </c>
      <c r="C452">
        <v>1419.83839396531</v>
      </c>
      <c r="D452">
        <v>0.623854873774404</v>
      </c>
      <c r="E452">
        <v>130.18765919939</v>
      </c>
      <c r="F452">
        <v>17.4485371126597</v>
      </c>
      <c r="G452">
        <v>528.353688388866</v>
      </c>
      <c r="H452">
        <v>1.6676488905385</v>
      </c>
      <c r="I452">
        <v>0.684347812876007</v>
      </c>
      <c r="J452">
        <v>22.4014258382135</v>
      </c>
      <c r="K452">
        <v>2.89137591460515</v>
      </c>
    </row>
    <row r="453" spans="1:11">
      <c r="A453">
        <v>451</v>
      </c>
      <c r="B453">
        <v>46.1211777665769</v>
      </c>
      <c r="C453">
        <v>1419.85638084607</v>
      </c>
      <c r="D453">
        <v>0.623854813702388</v>
      </c>
      <c r="E453">
        <v>130.189300744291</v>
      </c>
      <c r="F453">
        <v>17.4483160728696</v>
      </c>
      <c r="G453">
        <v>528.344220938357</v>
      </c>
      <c r="H453">
        <v>1.66764032184164</v>
      </c>
      <c r="I453">
        <v>0.684353191989753</v>
      </c>
      <c r="J453">
        <v>22.4013935691003</v>
      </c>
      <c r="K453">
        <v>2.89137591460515</v>
      </c>
    </row>
    <row r="454" spans="1:11">
      <c r="A454">
        <v>452</v>
      </c>
      <c r="B454">
        <v>46.1216805255812</v>
      </c>
      <c r="C454">
        <v>1419.82681585027</v>
      </c>
      <c r="D454">
        <v>0.623854878135889</v>
      </c>
      <c r="E454">
        <v>130.186785516328</v>
      </c>
      <c r="F454">
        <v>17.4486793984425</v>
      </c>
      <c r="G454">
        <v>528.358417733818</v>
      </c>
      <c r="H454">
        <v>1.66764516538779</v>
      </c>
      <c r="I454">
        <v>0.684344855988908</v>
      </c>
      <c r="J454">
        <v>22.4013973623874</v>
      </c>
      <c r="K454">
        <v>2.89137591460515</v>
      </c>
    </row>
    <row r="455" spans="1:11">
      <c r="A455">
        <v>453</v>
      </c>
      <c r="B455">
        <v>46.1227558976713</v>
      </c>
      <c r="C455">
        <v>1419.85975099306</v>
      </c>
      <c r="D455">
        <v>0.623854891257085</v>
      </c>
      <c r="E455">
        <v>130.189095971489</v>
      </c>
      <c r="F455">
        <v>17.4482746579411</v>
      </c>
      <c r="G455">
        <v>528.346230297662</v>
      </c>
      <c r="H455">
        <v>1.66766459105574</v>
      </c>
      <c r="I455">
        <v>0.684352783996004</v>
      </c>
      <c r="J455">
        <v>22.4015254334803</v>
      </c>
      <c r="K455">
        <v>2.89137591460515</v>
      </c>
    </row>
    <row r="456" spans="1:11">
      <c r="A456">
        <v>454</v>
      </c>
      <c r="B456">
        <v>46.1221424666801</v>
      </c>
      <c r="C456">
        <v>1419.83997380152</v>
      </c>
      <c r="D456">
        <v>0.623854879218335</v>
      </c>
      <c r="E456">
        <v>130.187698593617</v>
      </c>
      <c r="F456">
        <v>17.4485176979149</v>
      </c>
      <c r="G456">
        <v>528.353564569961</v>
      </c>
      <c r="H456">
        <v>1.66765342994896</v>
      </c>
      <c r="I456">
        <v>0.684347995758945</v>
      </c>
      <c r="J456">
        <v>22.4014511783382</v>
      </c>
      <c r="K456">
        <v>2.89137591460515</v>
      </c>
    </row>
    <row r="457" spans="1:11">
      <c r="A457">
        <v>455</v>
      </c>
      <c r="B457">
        <v>46.1216204271265</v>
      </c>
      <c r="C457">
        <v>1419.83837463614</v>
      </c>
      <c r="D457">
        <v>0.623854861192715</v>
      </c>
      <c r="E457">
        <v>130.187727863683</v>
      </c>
      <c r="F457">
        <v>17.4485373501978</v>
      </c>
      <c r="G457">
        <v>528.353175336336</v>
      </c>
      <c r="H457">
        <v>1.66764534292656</v>
      </c>
      <c r="I457">
        <v>0.684348001724716</v>
      </c>
      <c r="J457">
        <v>22.4014069075649</v>
      </c>
      <c r="K457">
        <v>2.89137591460515</v>
      </c>
    </row>
    <row r="458" spans="1:11">
      <c r="A458">
        <v>456</v>
      </c>
      <c r="B458">
        <v>46.1221582746228</v>
      </c>
      <c r="C458">
        <v>1419.84095569579</v>
      </c>
      <c r="D458">
        <v>0.623854879731548</v>
      </c>
      <c r="E458">
        <v>130.187772590285</v>
      </c>
      <c r="F458">
        <v>17.4485056313525</v>
      </c>
      <c r="G458">
        <v>528.353193865565</v>
      </c>
      <c r="H458">
        <v>1.6676537507585</v>
      </c>
      <c r="I458">
        <v>0.684348246252745</v>
      </c>
      <c r="J458">
        <v>22.4014535906207</v>
      </c>
      <c r="K458">
        <v>2.89137591460515</v>
      </c>
    </row>
    <row r="459" spans="1:11">
      <c r="A459">
        <v>457</v>
      </c>
      <c r="B459">
        <v>46.1220503909581</v>
      </c>
      <c r="C459">
        <v>1419.83299687167</v>
      </c>
      <c r="D459">
        <v>0.623854894672994</v>
      </c>
      <c r="E459">
        <v>130.187168758898</v>
      </c>
      <c r="F459">
        <v>17.4486034383394</v>
      </c>
      <c r="G459">
        <v>528.356541885304</v>
      </c>
      <c r="H459">
        <v>1.66765135470549</v>
      </c>
      <c r="I459">
        <v>0.684346204677018</v>
      </c>
      <c r="J459">
        <v>22.4014349719404</v>
      </c>
      <c r="K459">
        <v>2.89137591460515</v>
      </c>
    </row>
    <row r="460" spans="1:11">
      <c r="A460">
        <v>458</v>
      </c>
      <c r="B460">
        <v>46.1216617193774</v>
      </c>
      <c r="C460">
        <v>1419.8306983478</v>
      </c>
      <c r="D460">
        <v>0.623854881076508</v>
      </c>
      <c r="E460">
        <v>130.187101824734</v>
      </c>
      <c r="F460">
        <v>17.4486316853915</v>
      </c>
      <c r="G460">
        <v>528.356720564753</v>
      </c>
      <c r="H460">
        <v>1.66764523603425</v>
      </c>
      <c r="I460">
        <v>0.68434591201439</v>
      </c>
      <c r="J460">
        <v>22.4014006606592</v>
      </c>
      <c r="K460">
        <v>2.89137591460515</v>
      </c>
    </row>
    <row r="461" spans="1:11">
      <c r="A461">
        <v>459</v>
      </c>
      <c r="B461">
        <v>46.1219465430275</v>
      </c>
      <c r="C461">
        <v>1419.83863113586</v>
      </c>
      <c r="D461">
        <v>0.623854878173646</v>
      </c>
      <c r="E461">
        <v>130.187650372299</v>
      </c>
      <c r="F461">
        <v>17.4485341980475</v>
      </c>
      <c r="G461">
        <v>528.353786827065</v>
      </c>
      <c r="H461">
        <v>1.66765031647473</v>
      </c>
      <c r="I461">
        <v>0.684347799594004</v>
      </c>
      <c r="J461">
        <v>22.4014336046038</v>
      </c>
      <c r="K461">
        <v>2.89137591460515</v>
      </c>
    </row>
    <row r="462" spans="1:11">
      <c r="A462">
        <v>460</v>
      </c>
      <c r="B462">
        <v>46.1217991419436</v>
      </c>
      <c r="C462">
        <v>1419.82437588999</v>
      </c>
      <c r="D462">
        <v>0.623854892752059</v>
      </c>
      <c r="E462">
        <v>130.186554666291</v>
      </c>
      <c r="F462">
        <v>17.4487093839009</v>
      </c>
      <c r="G462">
        <v>528.359774311671</v>
      </c>
      <c r="H462">
        <v>1.66764674038873</v>
      </c>
      <c r="I462">
        <v>0.684344103714098</v>
      </c>
      <c r="J462">
        <v>22.4014039682373</v>
      </c>
      <c r="K462">
        <v>2.89137591460515</v>
      </c>
    </row>
    <row r="463" spans="1:11">
      <c r="A463">
        <v>461</v>
      </c>
      <c r="B463">
        <v>46.1217581023751</v>
      </c>
      <c r="C463">
        <v>1419.82465498143</v>
      </c>
      <c r="D463">
        <v>0.623854891321531</v>
      </c>
      <c r="E463">
        <v>130.186589364653</v>
      </c>
      <c r="F463">
        <v>17.448705954051</v>
      </c>
      <c r="G463">
        <v>528.359569861654</v>
      </c>
      <c r="H463">
        <v>1.66764614142086</v>
      </c>
      <c r="I463">
        <v>0.684344212679781</v>
      </c>
      <c r="J463">
        <v>22.4014009944009</v>
      </c>
      <c r="K463">
        <v>2.89137591460515</v>
      </c>
    </row>
    <row r="464" spans="1:11">
      <c r="A464">
        <v>462</v>
      </c>
      <c r="B464">
        <v>46.1217407308666</v>
      </c>
      <c r="C464">
        <v>1419.82454913044</v>
      </c>
      <c r="D464">
        <v>0.623854899260595</v>
      </c>
      <c r="E464">
        <v>130.18658623989</v>
      </c>
      <c r="F464">
        <v>17.4487072548898</v>
      </c>
      <c r="G464">
        <v>528.359631586607</v>
      </c>
      <c r="H464">
        <v>1.66764586178265</v>
      </c>
      <c r="I464">
        <v>0.684344199085706</v>
      </c>
      <c r="J464">
        <v>22.4013994707773</v>
      </c>
      <c r="K464">
        <v>2.89137591460515</v>
      </c>
    </row>
    <row r="465" spans="1:11">
      <c r="A465">
        <v>463</v>
      </c>
      <c r="B465">
        <v>46.1220012862011</v>
      </c>
      <c r="C465">
        <v>1419.82484015452</v>
      </c>
      <c r="D465">
        <v>0.623854908919847</v>
      </c>
      <c r="E465">
        <v>130.18653127572</v>
      </c>
      <c r="F465">
        <v>17.4487036783964</v>
      </c>
      <c r="G465">
        <v>528.360071649587</v>
      </c>
      <c r="H465">
        <v>1.66764984032057</v>
      </c>
      <c r="I465">
        <v>0.684344060826033</v>
      </c>
      <c r="J465">
        <v>22.4014208822267</v>
      </c>
      <c r="K465">
        <v>2.89137591460515</v>
      </c>
    </row>
    <row r="466" spans="1:11">
      <c r="A466">
        <v>464</v>
      </c>
      <c r="B466">
        <v>46.1219336276936</v>
      </c>
      <c r="C466">
        <v>1419.83394548333</v>
      </c>
      <c r="D466">
        <v>0.623854892425641</v>
      </c>
      <c r="E466">
        <v>130.187279804716</v>
      </c>
      <c r="F466">
        <v>17.4485917806743</v>
      </c>
      <c r="G466">
        <v>528.355898200553</v>
      </c>
      <c r="H466">
        <v>1.66764966689376</v>
      </c>
      <c r="I466">
        <v>0.684346555997876</v>
      </c>
      <c r="J466">
        <v>22.4014267580993</v>
      </c>
      <c r="K466">
        <v>2.89137591460515</v>
      </c>
    </row>
    <row r="467" spans="1:11">
      <c r="A467">
        <v>465</v>
      </c>
      <c r="B467">
        <v>46.1222774792494</v>
      </c>
      <c r="C467">
        <v>1419.84152327139</v>
      </c>
      <c r="D467">
        <v>0.62385490162923</v>
      </c>
      <c r="E467">
        <v>130.187782436416</v>
      </c>
      <c r="F467">
        <v>17.4484986563867</v>
      </c>
      <c r="G467">
        <v>528.353315416153</v>
      </c>
      <c r="H467">
        <v>1.66765559909393</v>
      </c>
      <c r="I467">
        <v>0.68434830005545</v>
      </c>
      <c r="J467">
        <v>22.4014640409275</v>
      </c>
      <c r="K467">
        <v>2.89137591460515</v>
      </c>
    </row>
    <row r="468" spans="1:11">
      <c r="A468">
        <v>466</v>
      </c>
      <c r="B468">
        <v>46.1220994435038</v>
      </c>
      <c r="C468">
        <v>1419.83748602746</v>
      </c>
      <c r="D468">
        <v>0.623854900087388</v>
      </c>
      <c r="E468">
        <v>130.187513169621</v>
      </c>
      <c r="F468">
        <v>17.4485482704066</v>
      </c>
      <c r="G468">
        <v>528.354725537971</v>
      </c>
      <c r="H468">
        <v>1.66765251322061</v>
      </c>
      <c r="I468">
        <v>0.68434736678431</v>
      </c>
      <c r="J468">
        <v>22.4014446053356</v>
      </c>
      <c r="K468">
        <v>2.89137591460515</v>
      </c>
    </row>
    <row r="469" spans="1:11">
      <c r="A469">
        <v>467</v>
      </c>
      <c r="B469">
        <v>46.1224715114948</v>
      </c>
      <c r="C469">
        <v>1419.84358281011</v>
      </c>
      <c r="D469">
        <v>0.623854907635676</v>
      </c>
      <c r="E469">
        <v>130.18788891436</v>
      </c>
      <c r="F469">
        <v>17.448473346656</v>
      </c>
      <c r="G469">
        <v>528.352838430282</v>
      </c>
      <c r="H469">
        <v>1.66765873303911</v>
      </c>
      <c r="I469">
        <v>0.684348690800029</v>
      </c>
      <c r="J469">
        <v>22.4014822689793</v>
      </c>
      <c r="K469">
        <v>2.89137591460515</v>
      </c>
    </row>
    <row r="470" spans="1:11">
      <c r="A470">
        <v>468</v>
      </c>
      <c r="B470">
        <v>46.1224628675765</v>
      </c>
      <c r="C470">
        <v>1419.84538898541</v>
      </c>
      <c r="D470">
        <v>0.623854904319927</v>
      </c>
      <c r="E470">
        <v>130.188035913294</v>
      </c>
      <c r="F470">
        <v>17.4484511505762</v>
      </c>
      <c r="G470">
        <v>528.352014884232</v>
      </c>
      <c r="H470">
        <v>1.66765877351753</v>
      </c>
      <c r="I470">
        <v>0.684349181653732</v>
      </c>
      <c r="J470">
        <v>22.4014838382294</v>
      </c>
      <c r="K470">
        <v>2.89137591460515</v>
      </c>
    </row>
    <row r="471" spans="1:11">
      <c r="A471">
        <v>469</v>
      </c>
      <c r="B471">
        <v>46.122468002153</v>
      </c>
      <c r="C471">
        <v>1419.84157183757</v>
      </c>
      <c r="D471">
        <v>0.623854907773402</v>
      </c>
      <c r="E471">
        <v>130.187728741018</v>
      </c>
      <c r="F471">
        <v>17.4484980595547</v>
      </c>
      <c r="G471">
        <v>528.353664699871</v>
      </c>
      <c r="H471">
        <v>1.66765851154617</v>
      </c>
      <c r="I471">
        <v>0.68434815394254</v>
      </c>
      <c r="J471">
        <v>22.4014795956106</v>
      </c>
      <c r="K471">
        <v>2.89137591460515</v>
      </c>
    </row>
    <row r="472" spans="1:11">
      <c r="A472">
        <v>470</v>
      </c>
      <c r="B472">
        <v>46.1222832424758</v>
      </c>
      <c r="C472">
        <v>1419.84391746221</v>
      </c>
      <c r="D472">
        <v>0.623854901584016</v>
      </c>
      <c r="E472">
        <v>130.187972212443</v>
      </c>
      <c r="F472">
        <v>17.4484692341137</v>
      </c>
      <c r="G472">
        <v>528.352287913581</v>
      </c>
      <c r="H472">
        <v>1.66765590928475</v>
      </c>
      <c r="I472">
        <v>0.684348936673677</v>
      </c>
      <c r="J472">
        <v>22.4014674855661</v>
      </c>
      <c r="K472">
        <v>2.89137591460515</v>
      </c>
    </row>
    <row r="473" spans="1:11">
      <c r="A473">
        <v>471</v>
      </c>
      <c r="B473">
        <v>46.122017914385</v>
      </c>
      <c r="C473">
        <v>1419.82888351261</v>
      </c>
      <c r="D473">
        <v>0.623854910321672</v>
      </c>
      <c r="E473">
        <v>130.186849862406</v>
      </c>
      <c r="F473">
        <v>17.4486539883543</v>
      </c>
      <c r="G473">
        <v>528.358375312153</v>
      </c>
      <c r="H473">
        <v>1.66765046069171</v>
      </c>
      <c r="I473">
        <v>0.684345130685241</v>
      </c>
      <c r="J473">
        <v>22.4014272784945</v>
      </c>
      <c r="K473">
        <v>2.89137591460515</v>
      </c>
    </row>
    <row r="474" spans="1:11">
      <c r="A474">
        <v>472</v>
      </c>
      <c r="B474">
        <v>46.1220516540222</v>
      </c>
      <c r="C474">
        <v>1419.84133509289</v>
      </c>
      <c r="D474">
        <v>0.623854889896965</v>
      </c>
      <c r="E474">
        <v>130.187835253806</v>
      </c>
      <c r="F474">
        <v>17.4485009689213</v>
      </c>
      <c r="G474">
        <v>528.352896917839</v>
      </c>
      <c r="H474">
        <v>1.66765215400905</v>
      </c>
      <c r="I474">
        <v>0.68434843720024</v>
      </c>
      <c r="J474">
        <v>22.4014455412326</v>
      </c>
      <c r="K474">
        <v>2.89137591460515</v>
      </c>
    </row>
    <row r="475" spans="1:11">
      <c r="A475">
        <v>473</v>
      </c>
      <c r="B475">
        <v>46.1221274118032</v>
      </c>
      <c r="C475">
        <v>1419.84295052374</v>
      </c>
      <c r="D475">
        <v>0.623854892744187</v>
      </c>
      <c r="E475">
        <v>130.187941636692</v>
      </c>
      <c r="F475">
        <v>17.4484811168337</v>
      </c>
      <c r="G475">
        <v>528.35235196801</v>
      </c>
      <c r="H475">
        <v>1.66765345741947</v>
      </c>
      <c r="I475">
        <v>0.684348806874943</v>
      </c>
      <c r="J475">
        <v>22.4014536837215</v>
      </c>
      <c r="K475">
        <v>2.89137591460515</v>
      </c>
    </row>
    <row r="476" spans="1:11">
      <c r="A476">
        <v>474</v>
      </c>
      <c r="B476">
        <v>46.122077668796</v>
      </c>
      <c r="C476">
        <v>1419.84699442443</v>
      </c>
      <c r="D476">
        <v>0.623854880618733</v>
      </c>
      <c r="E476">
        <v>130.188279865579</v>
      </c>
      <c r="F476">
        <v>17.448431421391</v>
      </c>
      <c r="G476">
        <v>528.35042324303</v>
      </c>
      <c r="H476">
        <v>1.66765308804359</v>
      </c>
      <c r="I476">
        <v>0.684349931032831</v>
      </c>
      <c r="J476">
        <v>22.401454714106</v>
      </c>
      <c r="K476">
        <v>2.89137591460515</v>
      </c>
    </row>
    <row r="477" spans="1:11">
      <c r="A477">
        <v>475</v>
      </c>
      <c r="B477">
        <v>46.1224057326951</v>
      </c>
      <c r="C477">
        <v>1419.8411173975</v>
      </c>
      <c r="D477">
        <v>0.623854914813867</v>
      </c>
      <c r="E477">
        <v>130.187711640266</v>
      </c>
      <c r="F477">
        <v>17.4485036441913</v>
      </c>
      <c r="G477">
        <v>528.353828869074</v>
      </c>
      <c r="H477">
        <v>1.66765749713692</v>
      </c>
      <c r="I477">
        <v>0.684348085394662</v>
      </c>
      <c r="J477">
        <v>22.4014739103049</v>
      </c>
      <c r="K477">
        <v>2.89137591460515</v>
      </c>
    </row>
    <row r="478" spans="1:11">
      <c r="A478">
        <v>476</v>
      </c>
      <c r="B478">
        <v>46.1224105155523</v>
      </c>
      <c r="C478">
        <v>1419.85631266047</v>
      </c>
      <c r="D478">
        <v>0.623854886871801</v>
      </c>
      <c r="E478">
        <v>130.188925212758</v>
      </c>
      <c r="F478">
        <v>17.4483169107881</v>
      </c>
      <c r="G478">
        <v>528.347070363281</v>
      </c>
      <c r="H478">
        <v>1.66765900539806</v>
      </c>
      <c r="I478">
        <v>0.68435215101763</v>
      </c>
      <c r="J478">
        <v>22.4014931917162</v>
      </c>
      <c r="K478">
        <v>2.89137591460515</v>
      </c>
    </row>
    <row r="479" spans="1:11">
      <c r="A479">
        <v>477</v>
      </c>
      <c r="B479">
        <v>46.1223475216755</v>
      </c>
      <c r="C479">
        <v>1419.84184552213</v>
      </c>
      <c r="D479">
        <v>0.623854899946506</v>
      </c>
      <c r="E479">
        <v>130.187787078187</v>
      </c>
      <c r="F479">
        <v>17.4484946962332</v>
      </c>
      <c r="G479">
        <v>528.353296983158</v>
      </c>
      <c r="H479">
        <v>1.66765669642096</v>
      </c>
      <c r="I479">
        <v>0.684348327980542</v>
      </c>
      <c r="J479">
        <v>22.4014701036307</v>
      </c>
      <c r="K479">
        <v>2.89137591460515</v>
      </c>
    </row>
    <row r="480" spans="1:11">
      <c r="A480">
        <v>478</v>
      </c>
      <c r="B480">
        <v>46.1222161027914</v>
      </c>
      <c r="C480">
        <v>1419.8423335004</v>
      </c>
      <c r="D480">
        <v>0.623854894107619</v>
      </c>
      <c r="E480">
        <v>130.187865567528</v>
      </c>
      <c r="F480">
        <v>17.4484886994503</v>
      </c>
      <c r="G480">
        <v>528.352794398028</v>
      </c>
      <c r="H480">
        <v>1.66765474915992</v>
      </c>
      <c r="I480">
        <v>0.684348567748762</v>
      </c>
      <c r="J480">
        <v>22.4014600948343</v>
      </c>
      <c r="K480">
        <v>2.89137591460515</v>
      </c>
    </row>
    <row r="481" spans="1:11">
      <c r="A481">
        <v>479</v>
      </c>
      <c r="B481">
        <v>46.1224215175951</v>
      </c>
      <c r="C481">
        <v>1419.83666061107</v>
      </c>
      <c r="D481">
        <v>0.623854911607386</v>
      </c>
      <c r="E481">
        <v>130.187350163135</v>
      </c>
      <c r="F481">
        <v>17.4485584140506</v>
      </c>
      <c r="G481">
        <v>528.355752329856</v>
      </c>
      <c r="H481">
        <v>1.66765733429074</v>
      </c>
      <c r="I481">
        <v>0.684346877641591</v>
      </c>
      <c r="J481">
        <v>22.4014696345059</v>
      </c>
      <c r="K481">
        <v>2.89137591460515</v>
      </c>
    </row>
    <row r="482" spans="1:11">
      <c r="A482">
        <v>480</v>
      </c>
      <c r="B482">
        <v>46.1223124686489</v>
      </c>
      <c r="C482">
        <v>1419.84185363555</v>
      </c>
      <c r="D482">
        <v>0.623854897486985</v>
      </c>
      <c r="E482">
        <v>130.187798231329</v>
      </c>
      <c r="F482">
        <v>17.4484945965271</v>
      </c>
      <c r="G482">
        <v>528.353209573763</v>
      </c>
      <c r="H482">
        <v>1.66765616669045</v>
      </c>
      <c r="I482">
        <v>0.68434835918237</v>
      </c>
      <c r="J482">
        <v>22.4014672777308</v>
      </c>
      <c r="K482">
        <v>2.89137591460515</v>
      </c>
    </row>
    <row r="483" spans="1:11">
      <c r="A483">
        <v>481</v>
      </c>
      <c r="B483">
        <v>46.1224252378769</v>
      </c>
      <c r="C483">
        <v>1419.84103382415</v>
      </c>
      <c r="D483">
        <v>0.623854907373977</v>
      </c>
      <c r="E483">
        <v>130.187698887524</v>
      </c>
      <c r="F483">
        <v>17.4485046712287</v>
      </c>
      <c r="G483">
        <v>528.353846933472</v>
      </c>
      <c r="H483">
        <v>1.66765779580233</v>
      </c>
      <c r="I483">
        <v>0.684348046236125</v>
      </c>
      <c r="J483">
        <v>22.4014753750948</v>
      </c>
      <c r="K483">
        <v>2.89137591460515</v>
      </c>
    </row>
    <row r="484" spans="1:11">
      <c r="A484">
        <v>482</v>
      </c>
      <c r="B484">
        <v>46.1223285116814</v>
      </c>
      <c r="C484">
        <v>1419.841954385</v>
      </c>
      <c r="D484">
        <v>0.623854899431119</v>
      </c>
      <c r="E484">
        <v>130.187801568304</v>
      </c>
      <c r="F484">
        <v>17.4484933584131</v>
      </c>
      <c r="G484">
        <v>528.353217210124</v>
      </c>
      <c r="H484">
        <v>1.66765641452658</v>
      </c>
      <c r="I484">
        <v>0.684348373124589</v>
      </c>
      <c r="J484">
        <v>22.4014686820008</v>
      </c>
      <c r="K484">
        <v>2.89137591460515</v>
      </c>
    </row>
    <row r="485" spans="1:11">
      <c r="A485">
        <v>483</v>
      </c>
      <c r="B485">
        <v>46.122590092439</v>
      </c>
      <c r="C485">
        <v>1419.83975138464</v>
      </c>
      <c r="D485">
        <v>0.623854913739237</v>
      </c>
      <c r="E485">
        <v>130.187546656915</v>
      </c>
      <c r="F485">
        <v>17.4485204312127</v>
      </c>
      <c r="G485">
        <v>528.354746883334</v>
      </c>
      <c r="H485">
        <v>1.66766018394427</v>
      </c>
      <c r="I485">
        <v>0.684347565461157</v>
      </c>
      <c r="J485">
        <v>22.4014871288659</v>
      </c>
      <c r="K485">
        <v>2.89137591460515</v>
      </c>
    </row>
    <row r="486" spans="1:11">
      <c r="A486">
        <v>484</v>
      </c>
      <c r="B486">
        <v>46.1222761880064</v>
      </c>
      <c r="C486">
        <v>1419.83760075499</v>
      </c>
      <c r="D486">
        <v>0.623854902109108</v>
      </c>
      <c r="E486">
        <v>130.187469059378</v>
      </c>
      <c r="F486">
        <v>17.4485468605067</v>
      </c>
      <c r="G486">
        <v>528.355015524335</v>
      </c>
      <c r="H486">
        <v>1.66765521502545</v>
      </c>
      <c r="I486">
        <v>0.684347250259768</v>
      </c>
      <c r="J486">
        <v>22.4014590470204</v>
      </c>
      <c r="K486">
        <v>2.89137591460515</v>
      </c>
    </row>
    <row r="487" spans="1:11">
      <c r="A487">
        <v>485</v>
      </c>
      <c r="B487">
        <v>46.1223414642161</v>
      </c>
      <c r="C487">
        <v>1419.84354708019</v>
      </c>
      <c r="D487">
        <v>0.623854895817442</v>
      </c>
      <c r="E487">
        <v>130.187924988184</v>
      </c>
      <c r="F487">
        <v>17.4484737857415</v>
      </c>
      <c r="G487">
        <v>528.352525949273</v>
      </c>
      <c r="H487">
        <v>1.667656763567</v>
      </c>
      <c r="I487">
        <v>0.684348788815767</v>
      </c>
      <c r="J487">
        <v>22.4014717136064</v>
      </c>
      <c r="K487">
        <v>2.89137591460515</v>
      </c>
    </row>
    <row r="488" spans="1:11">
      <c r="A488">
        <v>486</v>
      </c>
      <c r="B488">
        <v>46.1223109152349</v>
      </c>
      <c r="C488">
        <v>1419.84099460675</v>
      </c>
      <c r="D488">
        <v>0.623854898636088</v>
      </c>
      <c r="E488">
        <v>130.187730101506</v>
      </c>
      <c r="F488">
        <v>17.4485051531735</v>
      </c>
      <c r="G488">
        <v>528.353596886873</v>
      </c>
      <c r="H488">
        <v>1.66765605735052</v>
      </c>
      <c r="I488">
        <v>0.684348130658675</v>
      </c>
      <c r="J488">
        <v>22.4014660580104</v>
      </c>
      <c r="K488">
        <v>2.89137591460515</v>
      </c>
    </row>
    <row r="489" spans="1:11">
      <c r="A489">
        <v>487</v>
      </c>
      <c r="B489">
        <v>46.1221789502443</v>
      </c>
      <c r="C489">
        <v>1419.83435704988</v>
      </c>
      <c r="D489">
        <v>0.623854903774832</v>
      </c>
      <c r="E489">
        <v>130.187239018157</v>
      </c>
      <c r="F489">
        <v>17.4485867228614</v>
      </c>
      <c r="G489">
        <v>528.356259157904</v>
      </c>
      <c r="H489">
        <v>1.66765342758012</v>
      </c>
      <c r="I489">
        <v>0.684346462566214</v>
      </c>
      <c r="J489">
        <v>22.4014471040858</v>
      </c>
      <c r="K489">
        <v>2.89137591460515</v>
      </c>
    </row>
    <row r="490" spans="1:11">
      <c r="A490">
        <v>488</v>
      </c>
      <c r="B490">
        <v>46.1222518695179</v>
      </c>
      <c r="C490">
        <v>1419.84295260148</v>
      </c>
      <c r="D490">
        <v>0.623854890998871</v>
      </c>
      <c r="E490">
        <v>130.187904346328</v>
      </c>
      <c r="F490">
        <v>17.4484810913003</v>
      </c>
      <c r="G490">
        <v>528.352582914911</v>
      </c>
      <c r="H490">
        <v>1.66765534926166</v>
      </c>
      <c r="I490">
        <v>0.684348703919727</v>
      </c>
      <c r="J490">
        <v>22.4014637310048</v>
      </c>
      <c r="K490">
        <v>2.89137591460515</v>
      </c>
    </row>
    <row r="491" spans="1:11">
      <c r="A491">
        <v>489</v>
      </c>
      <c r="B491">
        <v>46.1222383524558</v>
      </c>
      <c r="C491">
        <v>1419.84026716737</v>
      </c>
      <c r="D491">
        <v>0.623854896113613</v>
      </c>
      <c r="E491">
        <v>130.187693726195</v>
      </c>
      <c r="F491">
        <v>17.4485140927212</v>
      </c>
      <c r="G491">
        <v>528.353757891757</v>
      </c>
      <c r="H491">
        <v>1.66765488814306</v>
      </c>
      <c r="I491">
        <v>0.684347996053723</v>
      </c>
      <c r="J491">
        <v>22.4014592850898</v>
      </c>
      <c r="K491">
        <v>2.89137591460515</v>
      </c>
    </row>
    <row r="492" spans="1:11">
      <c r="A492">
        <v>490</v>
      </c>
      <c r="B492">
        <v>46.1223474597179</v>
      </c>
      <c r="C492">
        <v>1419.84182502868</v>
      </c>
      <c r="D492">
        <v>0.623854898029761</v>
      </c>
      <c r="E492">
        <v>130.187785537999</v>
      </c>
      <c r="F492">
        <v>17.4484949480781</v>
      </c>
      <c r="G492">
        <v>528.353305522445</v>
      </c>
      <c r="H492">
        <v>1.66765668951202</v>
      </c>
      <c r="I492">
        <v>0.684348322764129</v>
      </c>
      <c r="J492">
        <v>22.4014700430413</v>
      </c>
      <c r="K492">
        <v>2.89137591460515</v>
      </c>
    </row>
    <row r="493" spans="1:11">
      <c r="A493">
        <v>491</v>
      </c>
      <c r="B493">
        <v>46.1223493715652</v>
      </c>
      <c r="C493">
        <v>1419.84216766502</v>
      </c>
      <c r="D493">
        <v>0.62385489895648</v>
      </c>
      <c r="E493">
        <v>130.187812341387</v>
      </c>
      <c r="F493">
        <v>17.4484907374069</v>
      </c>
      <c r="G493">
        <v>528.353161737809</v>
      </c>
      <c r="H493">
        <v>1.66765675187025</v>
      </c>
      <c r="I493">
        <v>0.684348412888442</v>
      </c>
      <c r="J493">
        <v>22.4014706305442</v>
      </c>
      <c r="K493">
        <v>2.89137591460515</v>
      </c>
    </row>
    <row r="494" spans="1:11">
      <c r="A494">
        <v>492</v>
      </c>
      <c r="B494">
        <v>46.1223023029581</v>
      </c>
      <c r="C494">
        <v>1419.84034292553</v>
      </c>
      <c r="D494">
        <v>0.623854900504316</v>
      </c>
      <c r="E494">
        <v>130.187680624475</v>
      </c>
      <c r="F494">
        <v>17.4485131617241</v>
      </c>
      <c r="G494">
        <v>528.35387791245</v>
      </c>
      <c r="H494">
        <v>1.66765586289325</v>
      </c>
      <c r="I494">
        <v>0.684347963396536</v>
      </c>
      <c r="J494">
        <v>22.4014645438299</v>
      </c>
      <c r="K494">
        <v>2.89137591460515</v>
      </c>
    </row>
    <row r="495" spans="1:11">
      <c r="A495">
        <v>493</v>
      </c>
      <c r="B495">
        <v>46.1222916425619</v>
      </c>
      <c r="C495">
        <v>1419.84201107358</v>
      </c>
      <c r="D495">
        <v>0.62385489627661</v>
      </c>
      <c r="E495">
        <v>130.187817195516</v>
      </c>
      <c r="F495">
        <v>17.448492661765</v>
      </c>
      <c r="G495">
        <v>528.353106562844</v>
      </c>
      <c r="H495">
        <v>1.66765585958844</v>
      </c>
      <c r="I495">
        <v>0.684348418966398</v>
      </c>
      <c r="J495">
        <v>22.401465763611</v>
      </c>
      <c r="K495">
        <v>2.89137591460515</v>
      </c>
    </row>
    <row r="496" spans="1:11">
      <c r="A496">
        <v>494</v>
      </c>
      <c r="B496">
        <v>46.1224048197999</v>
      </c>
      <c r="C496">
        <v>1419.83976433426</v>
      </c>
      <c r="D496">
        <v>0.623854906168313</v>
      </c>
      <c r="E496">
        <v>130.187603528035</v>
      </c>
      <c r="F496">
        <v>17.4485202720738</v>
      </c>
      <c r="G496">
        <v>528.354356973972</v>
      </c>
      <c r="H496">
        <v>1.66765736533684</v>
      </c>
      <c r="I496">
        <v>0.684347723232057</v>
      </c>
      <c r="J496">
        <v>22.4014721203729</v>
      </c>
      <c r="K496">
        <v>2.89137591460515</v>
      </c>
    </row>
    <row r="497" spans="1:11">
      <c r="A497">
        <v>495</v>
      </c>
      <c r="B497">
        <v>46.1223149038368</v>
      </c>
      <c r="C497">
        <v>1419.84082897431</v>
      </c>
      <c r="D497">
        <v>0.623854897922437</v>
      </c>
      <c r="E497">
        <v>130.18771563473</v>
      </c>
      <c r="F497">
        <v>17.44850718864</v>
      </c>
      <c r="G497">
        <v>528.35367118814</v>
      </c>
      <c r="H497">
        <v>1.66765610345768</v>
      </c>
      <c r="I497">
        <v>0.684348082919448</v>
      </c>
      <c r="J497">
        <v>22.4014661737322</v>
      </c>
      <c r="K497">
        <v>2.89137591460515</v>
      </c>
    </row>
    <row r="498" spans="1:11">
      <c r="A498">
        <v>496</v>
      </c>
      <c r="B498">
        <v>46.1223619090326</v>
      </c>
      <c r="C498">
        <v>1419.84162952056</v>
      </c>
      <c r="D498">
        <v>0.623854900988989</v>
      </c>
      <c r="E498">
        <v>130.187765641417</v>
      </c>
      <c r="F498">
        <v>17.4484973506857</v>
      </c>
      <c r="G498">
        <v>528.353441640379</v>
      </c>
      <c r="H498">
        <v>1.66765688637176</v>
      </c>
      <c r="I498">
        <v>0.684348258620197</v>
      </c>
      <c r="J498">
        <v>22.4014709517205</v>
      </c>
      <c r="K498">
        <v>2.89137591460515</v>
      </c>
    </row>
    <row r="499" spans="1:11">
      <c r="A499">
        <v>497</v>
      </c>
      <c r="B499">
        <v>46.1222379833129</v>
      </c>
      <c r="C499">
        <v>1419.84152259853</v>
      </c>
      <c r="D499">
        <v>0.623854894556674</v>
      </c>
      <c r="E499">
        <v>130.187794250818</v>
      </c>
      <c r="F499">
        <v>17.4484986646555</v>
      </c>
      <c r="G499">
        <v>528.353204627547</v>
      </c>
      <c r="H499">
        <v>1.66765499965728</v>
      </c>
      <c r="I499">
        <v>0.684348332672888</v>
      </c>
      <c r="J499">
        <v>22.4014608139217</v>
      </c>
      <c r="K499">
        <v>2.89137591460515</v>
      </c>
    </row>
    <row r="500" spans="1:11">
      <c r="A500">
        <v>498</v>
      </c>
      <c r="B500">
        <v>46.1223084479619</v>
      </c>
      <c r="C500">
        <v>1419.83659723844</v>
      </c>
      <c r="D500">
        <v>0.62385490483387</v>
      </c>
      <c r="E500">
        <v>130.187379220252</v>
      </c>
      <c r="F500">
        <v>17.4485591928453</v>
      </c>
      <c r="G500">
        <v>528.355540771685</v>
      </c>
      <c r="H500">
        <v>1.66765560494073</v>
      </c>
      <c r="I500">
        <v>0.684346954972361</v>
      </c>
      <c r="J500">
        <v>22.4014603768465</v>
      </c>
      <c r="K500">
        <v>2.89137591460515</v>
      </c>
    </row>
    <row r="501" spans="1:11">
      <c r="A501">
        <v>499</v>
      </c>
      <c r="B501">
        <v>46.1222781924215</v>
      </c>
      <c r="C501">
        <v>1419.84118787447</v>
      </c>
      <c r="D501">
        <v>0.623854897444236</v>
      </c>
      <c r="E501">
        <v>130.187755392325</v>
      </c>
      <c r="F501">
        <v>17.448502778096</v>
      </c>
      <c r="G501">
        <v>528.353442573916</v>
      </c>
      <c r="H501">
        <v>1.6676555788098</v>
      </c>
      <c r="I501">
        <v>0.684348209604917</v>
      </c>
      <c r="J501">
        <v>22.4014636564421</v>
      </c>
      <c r="K501">
        <v>2.89137591460515</v>
      </c>
    </row>
    <row r="502" spans="1:11">
      <c r="A502">
        <v>500</v>
      </c>
      <c r="B502">
        <v>46.1223099985394</v>
      </c>
      <c r="C502">
        <v>1419.83934253887</v>
      </c>
      <c r="D502">
        <v>0.623854902482525</v>
      </c>
      <c r="E502">
        <v>130.187598257253</v>
      </c>
      <c r="F502">
        <v>17.4485254555515</v>
      </c>
      <c r="G502">
        <v>528.354332527741</v>
      </c>
      <c r="H502">
        <v>1.66765588839451</v>
      </c>
      <c r="I502">
        <v>0.684347688904481</v>
      </c>
      <c r="J502">
        <v>22.401463938655</v>
      </c>
      <c r="K502">
        <v>2.89137591460515</v>
      </c>
    </row>
    <row r="503" spans="1:11">
      <c r="A503">
        <v>501</v>
      </c>
      <c r="B503">
        <v>46.1222665703538</v>
      </c>
      <c r="C503">
        <v>1419.83599909011</v>
      </c>
      <c r="D503">
        <v>0.623854906435441</v>
      </c>
      <c r="E503">
        <v>130.187343961717</v>
      </c>
      <c r="F503">
        <v>17.4485665435721</v>
      </c>
      <c r="G503">
        <v>528.355725098563</v>
      </c>
      <c r="H503">
        <v>1.66765491364719</v>
      </c>
      <c r="I503">
        <v>0.684346829510989</v>
      </c>
      <c r="J503">
        <v>22.4014562573155</v>
      </c>
      <c r="K503">
        <v>2.89137591460515</v>
      </c>
    </row>
    <row r="504" spans="1:11">
      <c r="A504">
        <v>502</v>
      </c>
      <c r="B504">
        <v>46.1223124877023</v>
      </c>
      <c r="C504">
        <v>1419.83696120968</v>
      </c>
      <c r="D504">
        <v>0.623854906941225</v>
      </c>
      <c r="E504">
        <v>130.187407080288</v>
      </c>
      <c r="F504">
        <v>17.4485547199558</v>
      </c>
      <c r="G504">
        <v>528.355396411882</v>
      </c>
      <c r="H504">
        <v>1.66765570210546</v>
      </c>
      <c r="I504">
        <v>0.684347049016504</v>
      </c>
      <c r="J504">
        <v>22.4014611717488</v>
      </c>
      <c r="K504">
        <v>2.89137591460515</v>
      </c>
    </row>
    <row r="505" spans="1:11">
      <c r="A505">
        <v>503</v>
      </c>
      <c r="B505">
        <v>46.1222350629852</v>
      </c>
      <c r="C505">
        <v>1419.83413621323</v>
      </c>
      <c r="D505">
        <v>0.623854910531262</v>
      </c>
      <c r="E505">
        <v>130.187204470446</v>
      </c>
      <c r="F505">
        <v>17.448589436761</v>
      </c>
      <c r="G505">
        <v>528.356495185315</v>
      </c>
      <c r="H505">
        <v>1.66765425968403</v>
      </c>
      <c r="I505">
        <v>0.684346356746749</v>
      </c>
      <c r="J505">
        <v>22.4014514007603</v>
      </c>
      <c r="K505">
        <v>2.89137591460515</v>
      </c>
    </row>
    <row r="506" spans="1:11">
      <c r="A506">
        <v>504</v>
      </c>
      <c r="B506">
        <v>46.1222574219784</v>
      </c>
      <c r="C506">
        <v>1419.83631063347</v>
      </c>
      <c r="D506">
        <v>0.623854905121831</v>
      </c>
      <c r="E506">
        <v>130.18737159414</v>
      </c>
      <c r="F506">
        <v>17.4485627149722</v>
      </c>
      <c r="G506">
        <v>528.355561880622</v>
      </c>
      <c r="H506">
        <v>1.66765480564118</v>
      </c>
      <c r="I506">
        <v>0.684346920469699</v>
      </c>
      <c r="J506">
        <v>22.4014559115226</v>
      </c>
      <c r="K506">
        <v>2.89137591460515</v>
      </c>
    </row>
    <row r="507" spans="1:11">
      <c r="A507">
        <v>505</v>
      </c>
      <c r="B507">
        <v>46.1222682203722</v>
      </c>
      <c r="C507">
        <v>1419.83717390627</v>
      </c>
      <c r="D507">
        <v>0.62385490454082</v>
      </c>
      <c r="E507">
        <v>130.187437393584</v>
      </c>
      <c r="F507">
        <v>17.4485521061011</v>
      </c>
      <c r="G507">
        <v>528.355205263139</v>
      </c>
      <c r="H507">
        <v>1.66765505021029</v>
      </c>
      <c r="I507">
        <v>0.68434714275277</v>
      </c>
      <c r="J507">
        <v>22.4014578575451</v>
      </c>
      <c r="K507">
        <v>2.89137591460515</v>
      </c>
    </row>
    <row r="508" spans="1:11">
      <c r="A508">
        <v>506</v>
      </c>
      <c r="B508">
        <v>46.1222827797514</v>
      </c>
      <c r="C508">
        <v>1419.8344121759</v>
      </c>
      <c r="D508">
        <v>0.623854909551532</v>
      </c>
      <c r="E508">
        <v>130.187212194112</v>
      </c>
      <c r="F508">
        <v>17.4485860454082</v>
      </c>
      <c r="G508">
        <v>528.356464180422</v>
      </c>
      <c r="H508">
        <v>1.66765501007632</v>
      </c>
      <c r="I508">
        <v>0.684346391020329</v>
      </c>
      <c r="J508">
        <v>22.4014555909226</v>
      </c>
      <c r="K508">
        <v>2.89137591460515</v>
      </c>
    </row>
    <row r="509" spans="1:11">
      <c r="A509">
        <v>507</v>
      </c>
      <c r="B509">
        <v>46.1222908781474</v>
      </c>
      <c r="C509">
        <v>1419.83614012715</v>
      </c>
      <c r="D509">
        <v>0.623854907050161</v>
      </c>
      <c r="E509">
        <v>130.187347913949</v>
      </c>
      <c r="F509">
        <v>17.4485648103479</v>
      </c>
      <c r="G509">
        <v>528.355712280484</v>
      </c>
      <c r="H509">
        <v>1.66765529690601</v>
      </c>
      <c r="I509">
        <v>0.684346847040765</v>
      </c>
      <c r="J509">
        <v>22.4014584039357</v>
      </c>
      <c r="K509">
        <v>2.89137591460515</v>
      </c>
    </row>
    <row r="510" spans="1:11">
      <c r="A510">
        <v>508</v>
      </c>
      <c r="B510">
        <v>46.1222803131735</v>
      </c>
      <c r="C510">
        <v>1419.83628199641</v>
      </c>
      <c r="D510">
        <v>0.623854905785063</v>
      </c>
      <c r="E510">
        <v>130.187362432634</v>
      </c>
      <c r="F510">
        <v>17.4485630668969</v>
      </c>
      <c r="G510">
        <v>528.355623551043</v>
      </c>
      <c r="H510">
        <v>1.66765514997264</v>
      </c>
      <c r="I510">
        <v>0.684346893810075</v>
      </c>
      <c r="J510">
        <v>22.4014577249803</v>
      </c>
      <c r="K510">
        <v>2.89137591460515</v>
      </c>
    </row>
    <row r="511" spans="1:11">
      <c r="A511">
        <v>509</v>
      </c>
      <c r="B511">
        <v>46.1222785792727</v>
      </c>
      <c r="C511">
        <v>1419.8364283127</v>
      </c>
      <c r="D511">
        <v>0.623854906043078</v>
      </c>
      <c r="E511">
        <v>130.187374650182</v>
      </c>
      <c r="F511">
        <v>17.4485612687962</v>
      </c>
      <c r="G511">
        <v>528.355557065235</v>
      </c>
      <c r="H511">
        <v>1.66765513763018</v>
      </c>
      <c r="I511">
        <v>0.684346934428554</v>
      </c>
      <c r="J511">
        <v>22.4014577699012</v>
      </c>
      <c r="K511">
        <v>2.89137591460515</v>
      </c>
    </row>
    <row r="512" spans="1:11">
      <c r="A512">
        <v>510</v>
      </c>
      <c r="B512">
        <v>46.1223245789303</v>
      </c>
      <c r="C512">
        <v>1419.83487159939</v>
      </c>
      <c r="D512">
        <v>0.623854909545468</v>
      </c>
      <c r="E512">
        <v>130.187236317346</v>
      </c>
      <c r="F512">
        <v>17.4485803994769</v>
      </c>
      <c r="G512">
        <v>528.356340590688</v>
      </c>
      <c r="H512">
        <v>1.66765569042892</v>
      </c>
      <c r="I512">
        <v>0.684346479209718</v>
      </c>
      <c r="J512">
        <v>22.4014595515915</v>
      </c>
      <c r="K512">
        <v>2.89137591460515</v>
      </c>
    </row>
    <row r="513" spans="1:11">
      <c r="A513">
        <v>511</v>
      </c>
      <c r="B513">
        <v>46.1222744092667</v>
      </c>
      <c r="C513">
        <v>1419.8359078078</v>
      </c>
      <c r="D513">
        <v>0.62385490666865</v>
      </c>
      <c r="E513">
        <v>130.187334280541</v>
      </c>
      <c r="F513">
        <v>17.4485676653534</v>
      </c>
      <c r="G513">
        <v>528.355778759409</v>
      </c>
      <c r="H513">
        <v>1.66765502533259</v>
      </c>
      <c r="I513">
        <v>0.684346798480184</v>
      </c>
      <c r="J513">
        <v>22.4014567825989</v>
      </c>
      <c r="K513">
        <v>2.89137591460515</v>
      </c>
    </row>
    <row r="514" spans="1:11">
      <c r="A514">
        <v>512</v>
      </c>
      <c r="B514">
        <v>46.1222640052415</v>
      </c>
      <c r="C514">
        <v>1419.83582839678</v>
      </c>
      <c r="D514">
        <v>0.623854906666709</v>
      </c>
      <c r="E514">
        <v>130.187331092311</v>
      </c>
      <c r="F514">
        <v>17.4485686412469</v>
      </c>
      <c r="G514">
        <v>528.355796689968</v>
      </c>
      <c r="H514">
        <v>1.66765485816834</v>
      </c>
      <c r="I514">
        <v>0.684346785949027</v>
      </c>
      <c r="J514">
        <v>22.4014558372885</v>
      </c>
      <c r="K514">
        <v>2.89137591460515</v>
      </c>
    </row>
    <row r="515" spans="1:11">
      <c r="A515">
        <v>513</v>
      </c>
      <c r="B515">
        <v>46.1223096452472</v>
      </c>
      <c r="C515">
        <v>1419.83632355026</v>
      </c>
      <c r="D515">
        <v>0.62385490750128</v>
      </c>
      <c r="E515">
        <v>130.187356937419</v>
      </c>
      <c r="F515">
        <v>17.4485625562361</v>
      </c>
      <c r="G515">
        <v>528.35567098753</v>
      </c>
      <c r="H515">
        <v>1.66765559922154</v>
      </c>
      <c r="I515">
        <v>0.684346880570847</v>
      </c>
      <c r="J515">
        <v>22.4014601493095</v>
      </c>
      <c r="K515">
        <v>2.89137591460515</v>
      </c>
    </row>
    <row r="516" spans="1:11">
      <c r="A516">
        <v>514</v>
      </c>
      <c r="B516">
        <v>46.122358249651</v>
      </c>
      <c r="C516">
        <v>1419.8371578385</v>
      </c>
      <c r="D516">
        <v>0.623854909274526</v>
      </c>
      <c r="E516">
        <v>130.187409060254</v>
      </c>
      <c r="F516">
        <v>17.4485523035599</v>
      </c>
      <c r="G516">
        <v>528.355412850922</v>
      </c>
      <c r="H516">
        <v>1.66765641470917</v>
      </c>
      <c r="I516">
        <v>0.684347063700526</v>
      </c>
      <c r="J516">
        <v>22.4014651195741</v>
      </c>
      <c r="K516">
        <v>2.89137591460515</v>
      </c>
    </row>
    <row r="517" spans="1:11">
      <c r="A517">
        <v>515</v>
      </c>
      <c r="B517">
        <v>46.1222720033427</v>
      </c>
      <c r="C517">
        <v>1419.83561284248</v>
      </c>
      <c r="D517">
        <v>0.623854906915155</v>
      </c>
      <c r="E517">
        <v>130.187311424305</v>
      </c>
      <c r="F517">
        <v>17.4485712902254</v>
      </c>
      <c r="G517">
        <v>528.355904655003</v>
      </c>
      <c r="H517">
        <v>1.66765496064074</v>
      </c>
      <c r="I517">
        <v>0.684346721497162</v>
      </c>
      <c r="J517">
        <v>22.4014562181939</v>
      </c>
      <c r="K517">
        <v>2.89137591460515</v>
      </c>
    </row>
    <row r="518" spans="1:11">
      <c r="A518">
        <v>516</v>
      </c>
      <c r="B518">
        <v>46.1222919724038</v>
      </c>
      <c r="C518">
        <v>1419.83663940641</v>
      </c>
      <c r="D518">
        <v>0.623854906228047</v>
      </c>
      <c r="E518">
        <v>130.187387516718</v>
      </c>
      <c r="F518">
        <v>17.4485586746374</v>
      </c>
      <c r="G518">
        <v>528.355493542016</v>
      </c>
      <c r="H518">
        <v>1.66765536021443</v>
      </c>
      <c r="I518">
        <v>0.684346979875423</v>
      </c>
      <c r="J518">
        <v>22.4014591137761</v>
      </c>
      <c r="K518">
        <v>2.89137591460515</v>
      </c>
    </row>
    <row r="519" spans="1:11">
      <c r="A519">
        <v>517</v>
      </c>
      <c r="B519">
        <v>46.1222864775985</v>
      </c>
      <c r="C519">
        <v>1419.83569244127</v>
      </c>
      <c r="D519">
        <v>0.623854908798653</v>
      </c>
      <c r="E519">
        <v>130.187313449873</v>
      </c>
      <c r="F519">
        <v>17.448570312024</v>
      </c>
      <c r="G519">
        <v>528.355908436248</v>
      </c>
      <c r="H519">
        <v>1.66765518729824</v>
      </c>
      <c r="I519">
        <v>0.684346730824232</v>
      </c>
      <c r="J519">
        <v>22.4014574956376</v>
      </c>
      <c r="K519">
        <v>2.89137591460515</v>
      </c>
    </row>
    <row r="520" spans="1:11">
      <c r="A520">
        <v>518</v>
      </c>
      <c r="B520">
        <v>46.1223123439227</v>
      </c>
      <c r="C520">
        <v>1419.83613521187</v>
      </c>
      <c r="D520">
        <v>0.623854909269254</v>
      </c>
      <c r="E520">
        <v>130.187341074705</v>
      </c>
      <c r="F520">
        <v>17.4485648707525</v>
      </c>
      <c r="G520">
        <v>528.355767682805</v>
      </c>
      <c r="H520">
        <v>1.66765562199116</v>
      </c>
      <c r="I520">
        <v>0.684346827910204</v>
      </c>
      <c r="J520">
        <v>22.4014601403705</v>
      </c>
      <c r="K520">
        <v>2.89137591460515</v>
      </c>
    </row>
    <row r="521" spans="1:11">
      <c r="A521">
        <v>519</v>
      </c>
      <c r="B521">
        <v>46.1222877245849</v>
      </c>
      <c r="C521">
        <v>1419.83643036185</v>
      </c>
      <c r="D521">
        <v>0.623854907742508</v>
      </c>
      <c r="E521">
        <v>130.187372068691</v>
      </c>
      <c r="F521">
        <v>17.4485612436139</v>
      </c>
      <c r="G521">
        <v>528.355582465052</v>
      </c>
      <c r="H521">
        <v>1.66765527647014</v>
      </c>
      <c r="I521">
        <v>0.684346927390637</v>
      </c>
      <c r="J521">
        <v>22.4014585167532</v>
      </c>
      <c r="K521">
        <v>2.89137591460515</v>
      </c>
    </row>
    <row r="522" spans="1:11">
      <c r="A522">
        <v>520</v>
      </c>
      <c r="B522">
        <v>46.1223564047186</v>
      </c>
      <c r="C522">
        <v>1419.83501871862</v>
      </c>
      <c r="D522">
        <v>0.623854912362731</v>
      </c>
      <c r="E522">
        <v>130.187238529744</v>
      </c>
      <c r="F522">
        <v>17.448578591505</v>
      </c>
      <c r="G522">
        <v>528.356353747129</v>
      </c>
      <c r="H522">
        <v>1.66765618668878</v>
      </c>
      <c r="I522">
        <v>0.684346492216543</v>
      </c>
      <c r="J522">
        <v>22.4014623167085</v>
      </c>
      <c r="K522">
        <v>2.89137591460515</v>
      </c>
    </row>
    <row r="523" spans="1:11">
      <c r="A523">
        <v>521</v>
      </c>
      <c r="B523">
        <v>46.1223039562522</v>
      </c>
      <c r="C523">
        <v>1419.83605290013</v>
      </c>
      <c r="D523">
        <v>0.623854909240339</v>
      </c>
      <c r="E523">
        <v>130.187337027043</v>
      </c>
      <c r="F523">
        <v>17.448565882293</v>
      </c>
      <c r="G523">
        <v>528.355788392024</v>
      </c>
      <c r="H523">
        <v>1.66765548624271</v>
      </c>
      <c r="I523">
        <v>0.684346812868053</v>
      </c>
      <c r="J523">
        <v>22.4014593579525</v>
      </c>
      <c r="K523">
        <v>2.89137591460515</v>
      </c>
    </row>
    <row r="524" spans="1:11">
      <c r="A524">
        <v>522</v>
      </c>
      <c r="B524">
        <v>46.1223118743338</v>
      </c>
      <c r="C524">
        <v>1419.83610633227</v>
      </c>
      <c r="D524">
        <v>0.623854909228921</v>
      </c>
      <c r="E524">
        <v>130.187338902273</v>
      </c>
      <c r="F524">
        <v>17.448565225658</v>
      </c>
      <c r="G524">
        <v>528.355778727661</v>
      </c>
      <c r="H524">
        <v>1.6676556123551</v>
      </c>
      <c r="I524">
        <v>0.684346820553602</v>
      </c>
      <c r="J524">
        <v>22.4014600672593</v>
      </c>
      <c r="K524">
        <v>2.89137591460515</v>
      </c>
    </row>
    <row r="525" spans="1:11">
      <c r="A525">
        <v>523</v>
      </c>
      <c r="B525">
        <v>46.1223244848682</v>
      </c>
      <c r="C525">
        <v>1419.83538885842</v>
      </c>
      <c r="D525">
        <v>0.623854911194459</v>
      </c>
      <c r="E525">
        <v>130.187277760702</v>
      </c>
      <c r="F525">
        <v>17.4485740427993</v>
      </c>
      <c r="G525">
        <v>528.35612805419</v>
      </c>
      <c r="H525">
        <v>1.66765573508726</v>
      </c>
      <c r="I525">
        <v>0.684346617973491</v>
      </c>
      <c r="J525">
        <v>22.4014601891635</v>
      </c>
      <c r="K525">
        <v>2.89137591460515</v>
      </c>
    </row>
    <row r="526" spans="1:11">
      <c r="A526">
        <v>524</v>
      </c>
      <c r="B526">
        <v>46.1223119731243</v>
      </c>
      <c r="C526">
        <v>1419.83523047492</v>
      </c>
      <c r="D526">
        <v>0.623854910679309</v>
      </c>
      <c r="E526">
        <v>130.187268853604</v>
      </c>
      <c r="F526">
        <v>17.4485759891985</v>
      </c>
      <c r="G526">
        <v>528.356169843975</v>
      </c>
      <c r="H526">
        <v>1.66765553037453</v>
      </c>
      <c r="I526">
        <v>0.684346585938108</v>
      </c>
      <c r="J526">
        <v>22.401458979897</v>
      </c>
      <c r="K526">
        <v>2.89137591460515</v>
      </c>
    </row>
    <row r="527" spans="1:11">
      <c r="A527">
        <v>525</v>
      </c>
      <c r="B527">
        <v>46.1223441122617</v>
      </c>
      <c r="C527">
        <v>1419.83567324486</v>
      </c>
      <c r="D527">
        <v>0.623854911731385</v>
      </c>
      <c r="E527">
        <v>130.187294609295</v>
      </c>
      <c r="F527">
        <v>17.4485705479315</v>
      </c>
      <c r="G527">
        <v>528.356045891238</v>
      </c>
      <c r="H527">
        <v>1.66765605946074</v>
      </c>
      <c r="I527">
        <v>0.684346677858711</v>
      </c>
      <c r="J527">
        <v>22.4014621301513</v>
      </c>
      <c r="K527">
        <v>2.89137591460515</v>
      </c>
    </row>
    <row r="528" spans="1:11">
      <c r="A528">
        <v>526</v>
      </c>
      <c r="B528">
        <v>46.1223480321843</v>
      </c>
      <c r="C528">
        <v>1419.83591432873</v>
      </c>
      <c r="D528">
        <v>0.623854911613611</v>
      </c>
      <c r="E528">
        <v>130.187312714377</v>
      </c>
      <c r="F528">
        <v>17.4485675852167</v>
      </c>
      <c r="G528">
        <v>528.355948421812</v>
      </c>
      <c r="H528">
        <v>1.6676561414244</v>
      </c>
      <c r="I528">
        <v>0.684346739187461</v>
      </c>
      <c r="J528">
        <v>22.4014627461351</v>
      </c>
      <c r="K528">
        <v>2.89137591460515</v>
      </c>
    </row>
    <row r="529" spans="1:11">
      <c r="A529">
        <v>527</v>
      </c>
      <c r="B529">
        <v>46.1223600341732</v>
      </c>
      <c r="C529">
        <v>1419.83649174013</v>
      </c>
      <c r="D529">
        <v>0.623854911622513</v>
      </c>
      <c r="E529">
        <v>130.187355292842</v>
      </c>
      <c r="F529">
        <v>17.448560489328</v>
      </c>
      <c r="G529">
        <v>528.355721608225</v>
      </c>
      <c r="H529">
        <v>1.66765637734522</v>
      </c>
      <c r="I529">
        <v>0.684346883906138</v>
      </c>
      <c r="J529">
        <v>22.4014644354627</v>
      </c>
      <c r="K529">
        <v>2.89137591460515</v>
      </c>
    </row>
    <row r="530" spans="1:11">
      <c r="A530">
        <v>528</v>
      </c>
      <c r="B530">
        <v>46.122332640402</v>
      </c>
      <c r="C530">
        <v>1419.83584796332</v>
      </c>
      <c r="D530">
        <v>0.623854911021173</v>
      </c>
      <c r="E530">
        <v>130.18731203261</v>
      </c>
      <c r="F530">
        <v>17.4485684007909</v>
      </c>
      <c r="G530">
        <v>528.355944167182</v>
      </c>
      <c r="H530">
        <v>1.66765590159069</v>
      </c>
      <c r="I530">
        <v>0.684346734194077</v>
      </c>
      <c r="J530">
        <v>22.4014614189987</v>
      </c>
      <c r="K530">
        <v>2.89137591460515</v>
      </c>
    </row>
    <row r="531" spans="1:11">
      <c r="A531">
        <v>529</v>
      </c>
      <c r="B531">
        <v>46.1223533528558</v>
      </c>
      <c r="C531">
        <v>1419.83631513416</v>
      </c>
      <c r="D531">
        <v>0.623854911319924</v>
      </c>
      <c r="E531">
        <v>130.187343166516</v>
      </c>
      <c r="F531">
        <v>17.4485626596626</v>
      </c>
      <c r="G531">
        <v>528.35578276828</v>
      </c>
      <c r="H531">
        <v>1.66765625990434</v>
      </c>
      <c r="I531">
        <v>0.684346842120622</v>
      </c>
      <c r="J531">
        <v>22.4014636763174</v>
      </c>
      <c r="K531">
        <v>2.89137591460515</v>
      </c>
    </row>
    <row r="532" spans="1:11">
      <c r="A532">
        <v>530</v>
      </c>
      <c r="B532">
        <v>46.1223490300099</v>
      </c>
      <c r="C532">
        <v>1419.83601373227</v>
      </c>
      <c r="D532">
        <v>0.623854911533293</v>
      </c>
      <c r="E532">
        <v>130.187320361241</v>
      </c>
      <c r="F532">
        <v>17.4485663636324</v>
      </c>
      <c r="G532">
        <v>528.355906431267</v>
      </c>
      <c r="H532">
        <v>1.66765616603885</v>
      </c>
      <c r="I532">
        <v>0.684346764976858</v>
      </c>
      <c r="J532">
        <v>22.4014629513602</v>
      </c>
      <c r="K532">
        <v>2.89137591460515</v>
      </c>
    </row>
    <row r="533" spans="1:11">
      <c r="A533">
        <v>531</v>
      </c>
      <c r="B533">
        <v>46.1223537516815</v>
      </c>
      <c r="C533">
        <v>1419.83553201149</v>
      </c>
      <c r="D533">
        <v>0.623854912756127</v>
      </c>
      <c r="E533">
        <v>130.187280429693</v>
      </c>
      <c r="F533">
        <v>17.4485722835695</v>
      </c>
      <c r="G533">
        <v>528.356132472737</v>
      </c>
      <c r="H533">
        <v>1.66765619189738</v>
      </c>
      <c r="I533">
        <v>0.684346632056251</v>
      </c>
      <c r="J533">
        <v>22.4014627309945</v>
      </c>
      <c r="K533">
        <v>2.89137591460515</v>
      </c>
    </row>
    <row r="534" spans="1:11">
      <c r="A534">
        <v>532</v>
      </c>
      <c r="B534">
        <v>46.1223511971062</v>
      </c>
      <c r="C534">
        <v>1419.83579939223</v>
      </c>
      <c r="D534">
        <v>0.623854912032216</v>
      </c>
      <c r="E534">
        <v>130.187302579108</v>
      </c>
      <c r="F534">
        <v>17.448568997688</v>
      </c>
      <c r="G534">
        <v>528.356007465394</v>
      </c>
      <c r="H534">
        <v>1.66765617828813</v>
      </c>
      <c r="I534">
        <v>0.684346705793598</v>
      </c>
      <c r="J534">
        <v>22.4014628561209</v>
      </c>
      <c r="K534">
        <v>2.89137591460515</v>
      </c>
    </row>
    <row r="535" spans="1:11">
      <c r="A535">
        <v>533</v>
      </c>
      <c r="B535">
        <v>46.1223828049396</v>
      </c>
      <c r="C535">
        <v>1419.83554481655</v>
      </c>
      <c r="D535">
        <v>0.623854913554223</v>
      </c>
      <c r="E535">
        <v>130.187272725492</v>
      </c>
      <c r="F535">
        <v>17.4485721262062</v>
      </c>
      <c r="G535">
        <v>528.35618830391</v>
      </c>
      <c r="H535">
        <v>1.66765663389655</v>
      </c>
      <c r="I535">
        <v>0.684346611365509</v>
      </c>
      <c r="J535">
        <v>22.4014650928846</v>
      </c>
      <c r="K535">
        <v>2.89137591460515</v>
      </c>
    </row>
    <row r="536" spans="1:11">
      <c r="A536">
        <v>534</v>
      </c>
      <c r="B536">
        <v>46.1223892075391</v>
      </c>
      <c r="C536">
        <v>1419.83554828954</v>
      </c>
      <c r="D536">
        <v>0.623854913904988</v>
      </c>
      <c r="E536">
        <v>130.187271085419</v>
      </c>
      <c r="F536">
        <v>17.4485720835261</v>
      </c>
      <c r="G536">
        <v>528.356201727657</v>
      </c>
      <c r="H536">
        <v>1.66765673107678</v>
      </c>
      <c r="I536">
        <v>0.684346606995871</v>
      </c>
      <c r="J536">
        <v>22.401465612592</v>
      </c>
      <c r="K536">
        <v>2.89137591460515</v>
      </c>
    </row>
    <row r="537" spans="1:11">
      <c r="A537">
        <v>535</v>
      </c>
      <c r="B537">
        <v>46.1223868559031</v>
      </c>
      <c r="C537">
        <v>1419.83548301428</v>
      </c>
      <c r="D537">
        <v>0.62385491381169</v>
      </c>
      <c r="E537">
        <v>130.187266568571</v>
      </c>
      <c r="F537">
        <v>17.4485728857036</v>
      </c>
      <c r="G537">
        <v>528.356224707229</v>
      </c>
      <c r="H537">
        <v>1.66765668942906</v>
      </c>
      <c r="I537">
        <v>0.684346591455255</v>
      </c>
      <c r="J537">
        <v>22.4014653414386</v>
      </c>
      <c r="K537">
        <v>2.89137591460515</v>
      </c>
    </row>
    <row r="538" spans="1:11">
      <c r="A538">
        <v>536</v>
      </c>
      <c r="B538">
        <v>46.1223758439598</v>
      </c>
      <c r="C538">
        <v>1419.83516479614</v>
      </c>
      <c r="D538">
        <v>0.623854914062319</v>
      </c>
      <c r="E538">
        <v>130.18724445313</v>
      </c>
      <c r="F538">
        <v>17.4485767963353</v>
      </c>
      <c r="G538">
        <v>528.356345297381</v>
      </c>
      <c r="H538">
        <v>1.66765649122973</v>
      </c>
      <c r="I538">
        <v>0.684346515430023</v>
      </c>
      <c r="J538">
        <v>22.4014640511483</v>
      </c>
      <c r="K538">
        <v>2.89137591460515</v>
      </c>
    </row>
    <row r="539" spans="1:11">
      <c r="A539">
        <v>537</v>
      </c>
      <c r="B539">
        <v>46.1223937515074</v>
      </c>
      <c r="C539">
        <v>1419.83523223525</v>
      </c>
      <c r="D539">
        <v>0.623854914647231</v>
      </c>
      <c r="E539">
        <v>130.187244450605</v>
      </c>
      <c r="F539">
        <v>17.4485759675656</v>
      </c>
      <c r="G539">
        <v>528.356352488855</v>
      </c>
      <c r="H539">
        <v>1.66765677005894</v>
      </c>
      <c r="I539">
        <v>0.684346518582631</v>
      </c>
      <c r="J539">
        <v>22.4014655855658</v>
      </c>
      <c r="K539">
        <v>2.89137591460515</v>
      </c>
    </row>
    <row r="540" spans="1:11">
      <c r="A540">
        <v>538</v>
      </c>
      <c r="B540">
        <v>46.1224097932432</v>
      </c>
      <c r="C540">
        <v>1419.8361347641</v>
      </c>
      <c r="D540">
        <v>0.623854913697022</v>
      </c>
      <c r="E540">
        <v>130.187311787207</v>
      </c>
      <c r="F540">
        <v>17.4485648762552</v>
      </c>
      <c r="G540">
        <v>528.355984560355</v>
      </c>
      <c r="H540">
        <v>1.66765709922905</v>
      </c>
      <c r="I540">
        <v>0.684346746952911</v>
      </c>
      <c r="J540">
        <v>22.4014680086403</v>
      </c>
      <c r="K540">
        <v>2.89137591460515</v>
      </c>
    </row>
    <row r="541" spans="1:11">
      <c r="A541">
        <v>539</v>
      </c>
      <c r="B541">
        <v>46.1223832924666</v>
      </c>
      <c r="C541">
        <v>1419.83548251985</v>
      </c>
      <c r="D541">
        <v>0.623854913592693</v>
      </c>
      <c r="E541">
        <v>130.187267603547</v>
      </c>
      <c r="F541">
        <v>17.4485728917798</v>
      </c>
      <c r="G541">
        <v>528.356217274812</v>
      </c>
      <c r="H541">
        <v>1.66765663511701</v>
      </c>
      <c r="I541">
        <v>0.684346594292264</v>
      </c>
      <c r="J541">
        <v>22.4014650520491</v>
      </c>
      <c r="K541">
        <v>2.89137591460515</v>
      </c>
    </row>
    <row r="542" spans="1:11">
      <c r="A542">
        <v>540</v>
      </c>
      <c r="B542">
        <v>46.1223770112268</v>
      </c>
      <c r="C542">
        <v>1419.83525687909</v>
      </c>
      <c r="D542">
        <v>0.623854913539482</v>
      </c>
      <c r="E542">
        <v>130.187251444106</v>
      </c>
      <c r="F542">
        <v>17.4485756647136</v>
      </c>
      <c r="G542">
        <v>528.356302666764</v>
      </c>
      <c r="H542">
        <v>1.66765651871475</v>
      </c>
      <c r="I542">
        <v>0.684346539063837</v>
      </c>
      <c r="J542">
        <v>22.4014642621376</v>
      </c>
      <c r="K542">
        <v>2.89137591460515</v>
      </c>
    </row>
    <row r="543" spans="1:11">
      <c r="A543">
        <v>541</v>
      </c>
      <c r="B543">
        <v>46.122385130652</v>
      </c>
      <c r="C543">
        <v>1419.83542443652</v>
      </c>
      <c r="D543">
        <v>0.623854913791433</v>
      </c>
      <c r="E543">
        <v>130.187262401871</v>
      </c>
      <c r="F543">
        <v>17.4485736055745</v>
      </c>
      <c r="G543">
        <v>528.356246660865</v>
      </c>
      <c r="H543">
        <v>1.66765665777643</v>
      </c>
      <c r="I543">
        <v>0.684346577196072</v>
      </c>
      <c r="J543">
        <v>22.4014651289839</v>
      </c>
      <c r="K543">
        <v>2.89137591460515</v>
      </c>
    </row>
    <row r="544" spans="1:11">
      <c r="A544">
        <v>542</v>
      </c>
      <c r="B544">
        <v>46.1224200601671</v>
      </c>
      <c r="C544">
        <v>1419.83633570506</v>
      </c>
      <c r="D544">
        <v>0.623854914393004</v>
      </c>
      <c r="E544">
        <v>130.187324791425</v>
      </c>
      <c r="F544">
        <v>17.448562406864</v>
      </c>
      <c r="G544">
        <v>528.355922692103</v>
      </c>
      <c r="H544">
        <v>1.66765727290202</v>
      </c>
      <c r="I544">
        <v>0.684346792304652</v>
      </c>
      <c r="J544">
        <v>22.4014690871975</v>
      </c>
      <c r="K544">
        <v>2.89137591460515</v>
      </c>
    </row>
    <row r="545" spans="1:11">
      <c r="A545">
        <v>543</v>
      </c>
      <c r="B545">
        <v>46.1224161048699</v>
      </c>
      <c r="C545">
        <v>1419.83651527634</v>
      </c>
      <c r="D545">
        <v>0.623854914005131</v>
      </c>
      <c r="E545">
        <v>130.187340343531</v>
      </c>
      <c r="F545">
        <v>17.4485602000884</v>
      </c>
      <c r="G545">
        <v>528.355835160437</v>
      </c>
      <c r="H545">
        <v>1.66765722958754</v>
      </c>
      <c r="I545">
        <v>0.684346843696261</v>
      </c>
      <c r="J545">
        <v>22.401468989979</v>
      </c>
      <c r="K545">
        <v>2.89137591460515</v>
      </c>
    </row>
    <row r="546" spans="1:11">
      <c r="A546">
        <v>544</v>
      </c>
      <c r="B546">
        <v>46.122413202482</v>
      </c>
      <c r="C546">
        <v>1419.83617421534</v>
      </c>
      <c r="D546">
        <v>0.623854914319667</v>
      </c>
      <c r="E546">
        <v>130.187313938174</v>
      </c>
      <c r="F546">
        <v>17.4485643914334</v>
      </c>
      <c r="G546">
        <v>528.355979174466</v>
      </c>
      <c r="H546">
        <v>1.6676571536379</v>
      </c>
      <c r="I546">
        <v>0.684346754745537</v>
      </c>
      <c r="J546">
        <v>22.4014683319111</v>
      </c>
      <c r="K546">
        <v>2.89137591460515</v>
      </c>
    </row>
    <row r="547" spans="1:11">
      <c r="A547">
        <v>545</v>
      </c>
      <c r="B547">
        <v>46.1224230414327</v>
      </c>
      <c r="C547">
        <v>1419.83615673236</v>
      </c>
      <c r="D547">
        <v>0.623854914954342</v>
      </c>
      <c r="E547">
        <v>130.187309586767</v>
      </c>
      <c r="F547">
        <v>17.4485646062842</v>
      </c>
      <c r="G547">
        <v>528.356009568545</v>
      </c>
      <c r="H547">
        <v>1.66765730114332</v>
      </c>
      <c r="I547">
        <v>0.68434674190128</v>
      </c>
      <c r="J547">
        <v>22.4014691047196</v>
      </c>
      <c r="K547">
        <v>2.89137591460515</v>
      </c>
    </row>
    <row r="548" spans="1:11">
      <c r="A548">
        <v>546</v>
      </c>
      <c r="B548">
        <v>46.1224298135065</v>
      </c>
      <c r="C548">
        <v>1419.83668286197</v>
      </c>
      <c r="D548">
        <v>0.623854914317764</v>
      </c>
      <c r="E548">
        <v>130.18734961716</v>
      </c>
      <c r="F548">
        <v>17.4485581406064</v>
      </c>
      <c r="G548">
        <v>528.355789769867</v>
      </c>
      <c r="H548">
        <v>1.66765745381853</v>
      </c>
      <c r="I548">
        <v>0.684346877175652</v>
      </c>
      <c r="J548">
        <v>22.4014703095888</v>
      </c>
      <c r="K548">
        <v>2.89137591460515</v>
      </c>
    </row>
    <row r="549" spans="1:11">
      <c r="A549">
        <v>547</v>
      </c>
      <c r="B549">
        <v>46.1224256421549</v>
      </c>
      <c r="C549">
        <v>1419.8361514503</v>
      </c>
      <c r="D549">
        <v>0.62385491514501</v>
      </c>
      <c r="E549">
        <v>130.187308380106</v>
      </c>
      <c r="F549">
        <v>17.4485646711962</v>
      </c>
      <c r="G549">
        <v>528.356017617493</v>
      </c>
      <c r="H549">
        <v>1.66765734025367</v>
      </c>
      <c r="I549">
        <v>0.684346738319183</v>
      </c>
      <c r="J549">
        <v>22.4014693102471</v>
      </c>
      <c r="K549">
        <v>2.89137591460515</v>
      </c>
    </row>
    <row r="550" spans="1:11">
      <c r="A550">
        <v>548</v>
      </c>
      <c r="B550">
        <v>46.1224459593699</v>
      </c>
      <c r="C550">
        <v>1419.83637026914</v>
      </c>
      <c r="D550">
        <v>0.623854915362805</v>
      </c>
      <c r="E550">
        <v>130.187319772222</v>
      </c>
      <c r="F550">
        <v>17.4485619821013</v>
      </c>
      <c r="G550">
        <v>528.355963316865</v>
      </c>
      <c r="H550">
        <v>1.66765766922447</v>
      </c>
      <c r="I550">
        <v>0.684346780053389</v>
      </c>
      <c r="J550">
        <v>22.4014712249072</v>
      </c>
      <c r="K550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18.7541718408792</v>
      </c>
    </row>
    <row r="2" spans="1:6">
      <c r="B2" t="s">
        <v>32</v>
      </c>
      <c r="C2">
        <v>19.5619716433056</v>
      </c>
    </row>
    <row r="3" spans="1:6">
      <c r="B3" t="s">
        <v>33</v>
      </c>
      <c r="C3">
        <v>11.0935429149774</v>
      </c>
    </row>
    <row r="4" spans="1:6">
      <c r="B4" t="s">
        <v>34</v>
      </c>
      <c r="C4">
        <v>7.13866942099276</v>
      </c>
    </row>
    <row r="5" spans="1:6">
      <c r="B5" t="s">
        <v>35</v>
      </c>
      <c r="C5">
        <v>82.6042272438319</v>
      </c>
    </row>
    <row r="6" spans="1:6">
      <c r="B6" t="s">
        <v>36</v>
      </c>
      <c r="C6">
        <v>51.4861225962292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9.76508390252334</v>
      </c>
      <c r="E9">
        <v>11.0935429149774</v>
      </c>
      <c r="F9">
        <v>-1.77635683940025e-15</v>
      </c>
    </row>
    <row r="10" spans="1:6">
      <c r="B10" t="s">
        <v>40</v>
      </c>
      <c r="C10">
        <v>0</v>
      </c>
      <c r="D10">
        <v>9.84572183626357</v>
      </c>
      <c r="E10">
        <v>10.8476087867973</v>
      </c>
      <c r="F10">
        <v>0.343200085843368</v>
      </c>
    </row>
    <row r="11" spans="1:6">
      <c r="B11" t="s">
        <v>41</v>
      </c>
      <c r="C11">
        <v>0</v>
      </c>
      <c r="D11">
        <v>0.0806379337402274</v>
      </c>
      <c r="E11">
        <v>9.51914977434319</v>
      </c>
      <c r="F11">
        <v>11.4367430008208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-1.60125295680065e-16</v>
      </c>
    </row>
    <row r="15" spans="1:6">
      <c r="A15" t="s">
        <v>48</v>
      </c>
      <c r="B15" t="s">
        <v>49</v>
      </c>
      <c r="C15">
        <v>18.699562492081</v>
      </c>
    </row>
    <row r="16" spans="1:6">
      <c r="B16" t="s">
        <v>50</v>
      </c>
      <c r="C16">
        <v>19.5450881451444</v>
      </c>
    </row>
    <row r="17" spans="1:6">
      <c r="B17" t="s">
        <v>51</v>
      </c>
      <c r="C17">
        <v>11.1713081741341</v>
      </c>
    </row>
    <row r="18" spans="1:6">
      <c r="B18" t="s">
        <v>52</v>
      </c>
      <c r="C18">
        <v>7.12403127260364</v>
      </c>
    </row>
    <row r="19" spans="1:6">
      <c r="B19" t="s">
        <v>53</v>
      </c>
      <c r="C19">
        <v>83.1832793273989</v>
      </c>
    </row>
    <row r="20" spans="1:6">
      <c r="B20" t="s">
        <v>54</v>
      </c>
      <c r="C20">
        <v>51.7717990605452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9.80434822078593</v>
      </c>
      <c r="E23">
        <v>11.1713081741341</v>
      </c>
      <c r="F23">
        <v>1.77635683940025e-15</v>
      </c>
    </row>
    <row r="24" spans="1:6">
      <c r="B24" t="s">
        <v>40</v>
      </c>
      <c r="C24">
        <v>0</v>
      </c>
      <c r="D24">
        <v>9.87983563320165</v>
      </c>
      <c r="E24">
        <v>10.9408536933666</v>
      </c>
      <c r="F24">
        <v>0.321518260324323</v>
      </c>
    </row>
    <row r="25" spans="1:6">
      <c r="B25" t="s">
        <v>41</v>
      </c>
      <c r="C25">
        <v>0</v>
      </c>
      <c r="D25">
        <v>0.0754874124157294</v>
      </c>
      <c r="E25">
        <v>9.57389374001842</v>
      </c>
      <c r="F25">
        <v>11.4928264344585</v>
      </c>
    </row>
    <row r="26" spans="1:6">
      <c r="B26" t="s">
        <v>42</v>
      </c>
      <c r="C26">
        <v>0</v>
      </c>
      <c r="D26">
        <v>0.87763653709659</v>
      </c>
      <c r="E26">
        <v>1</v>
      </c>
      <c r="F26">
        <v>1.59010637940613e-16</v>
      </c>
    </row>
    <row r="29" spans="1:6">
      <c r="A29" t="s">
        <v>60</v>
      </c>
      <c r="B29" t="s">
        <v>61</v>
      </c>
      <c r="C29">
        <v>18.6777770319276</v>
      </c>
    </row>
    <row r="30" spans="1:6">
      <c r="B30" t="s">
        <v>62</v>
      </c>
      <c r="C30">
        <v>19.5358170338566</v>
      </c>
    </row>
    <row r="31" spans="1:6">
      <c r="B31" t="s">
        <v>63</v>
      </c>
      <c r="C31">
        <v>11.2188641165007</v>
      </c>
    </row>
    <row r="32" spans="1:6">
      <c r="B32" t="s">
        <v>64</v>
      </c>
      <c r="C32">
        <v>7.11910850940415</v>
      </c>
    </row>
    <row r="33" spans="1:6">
      <c r="B33" t="s">
        <v>65</v>
      </c>
      <c r="C33">
        <v>83.537388190559</v>
      </c>
    </row>
    <row r="34" spans="1:6">
      <c r="B34" t="s">
        <v>66</v>
      </c>
      <c r="C34">
        <v>51.9350596229545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9.8239261903816</v>
      </c>
      <c r="E37">
        <v>11.2188641165007</v>
      </c>
      <c r="F37">
        <v>-1.77635683940025e-15</v>
      </c>
    </row>
    <row r="38" spans="1:6">
      <c r="B38" t="s">
        <v>40</v>
      </c>
      <c r="C38">
        <v>0</v>
      </c>
      <c r="D38">
        <v>9.89540815594953</v>
      </c>
      <c r="E38">
        <v>11.0005038054191</v>
      </c>
      <c r="F38">
        <v>0.304630320410503</v>
      </c>
    </row>
    <row r="39" spans="1:6">
      <c r="B39" t="s">
        <v>41</v>
      </c>
      <c r="C39">
        <v>0</v>
      </c>
      <c r="D39">
        <v>0.0714819655679324</v>
      </c>
      <c r="E39">
        <v>9.6055658793</v>
      </c>
      <c r="F39">
        <v>11.5234944369112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-1.58336603505839e-16</v>
      </c>
    </row>
    <row r="43" spans="1:6">
      <c r="A43" t="s">
        <v>72</v>
      </c>
      <c r="B43" t="s">
        <v>73</v>
      </c>
      <c r="C43">
        <v>18.6813208830341</v>
      </c>
    </row>
    <row r="44" spans="1:6">
      <c r="B44" t="s">
        <v>74</v>
      </c>
      <c r="C44">
        <v>19.5324860658514</v>
      </c>
    </row>
    <row r="45" spans="1:6">
      <c r="B45" t="s">
        <v>75</v>
      </c>
      <c r="C45">
        <v>11.2426824557961</v>
      </c>
    </row>
    <row r="46" spans="1:6">
      <c r="B46" t="s">
        <v>76</v>
      </c>
      <c r="C46">
        <v>7.12167354813239</v>
      </c>
    </row>
    <row r="47" spans="1:6">
      <c r="B47" t="s">
        <v>77</v>
      </c>
      <c r="C47">
        <v>83.7147432093125</v>
      </c>
    </row>
    <row r="48" spans="1:6">
      <c r="B48" t="s">
        <v>78</v>
      </c>
      <c r="C48">
        <v>52.0024219407335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9.82815020625557</v>
      </c>
      <c r="E51">
        <v>11.2426824557961</v>
      </c>
      <c r="F51">
        <v>1.77635683940025e-15</v>
      </c>
    </row>
    <row r="52" spans="1:6">
      <c r="B52" t="s">
        <v>40</v>
      </c>
      <c r="C52">
        <v>0</v>
      </c>
      <c r="D52">
        <v>9.89654534795636</v>
      </c>
      <c r="E52">
        <v>11.0336848673945</v>
      </c>
      <c r="F52">
        <v>0.291599251693887</v>
      </c>
    </row>
    <row r="53" spans="1:6">
      <c r="B53" t="s">
        <v>41</v>
      </c>
      <c r="C53">
        <v>0</v>
      </c>
      <c r="D53">
        <v>0.0683951417007877</v>
      </c>
      <c r="E53">
        <v>9.619152617854</v>
      </c>
      <c r="F53">
        <v>11.53428170749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1.58001157320285e-16</v>
      </c>
    </row>
    <row r="57" spans="1:6">
      <c r="A57" t="s">
        <v>84</v>
      </c>
      <c r="B57" t="s">
        <v>85</v>
      </c>
      <c r="C57">
        <v>18.6916971862785</v>
      </c>
    </row>
    <row r="58" spans="1:6">
      <c r="B58" t="s">
        <v>86</v>
      </c>
      <c r="C58">
        <v>19.531485592306</v>
      </c>
    </row>
    <row r="59" spans="1:6">
      <c r="B59" t="s">
        <v>87</v>
      </c>
      <c r="C59">
        <v>11.2553659983054</v>
      </c>
    </row>
    <row r="60" spans="1:6">
      <c r="B60" t="s">
        <v>88</v>
      </c>
      <c r="C60">
        <v>7.12599419214571</v>
      </c>
    </row>
    <row r="61" spans="1:6">
      <c r="B61" t="s">
        <v>89</v>
      </c>
      <c r="C61">
        <v>83.8091868181508</v>
      </c>
    </row>
    <row r="62" spans="1:6">
      <c r="B62" t="s">
        <v>90</v>
      </c>
      <c r="C62">
        <v>52.0297791536327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9.82710572869805</v>
      </c>
      <c r="E65">
        <v>11.2553659983054</v>
      </c>
      <c r="F65">
        <v>0</v>
      </c>
    </row>
    <row r="66" spans="1:6">
      <c r="B66" t="s">
        <v>40</v>
      </c>
      <c r="C66">
        <v>0</v>
      </c>
      <c r="D66">
        <v>9.89322299593651</v>
      </c>
      <c r="E66">
        <v>11.0532930591308</v>
      </c>
      <c r="F66">
        <v>0.281975035679367</v>
      </c>
    </row>
    <row r="67" spans="1:6">
      <c r="B67" t="s">
        <v>41</v>
      </c>
      <c r="C67">
        <v>0</v>
      </c>
      <c r="D67">
        <v>0.0661172672384554</v>
      </c>
      <c r="E67">
        <v>9.62503278952352</v>
      </c>
      <c r="F67">
        <v>11.5373410339848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18.6686041778449</v>
      </c>
    </row>
    <row r="72" spans="1:6">
      <c r="B72" t="s">
        <v>98</v>
      </c>
      <c r="C72">
        <v>19.5252916538305</v>
      </c>
    </row>
    <row r="73" spans="1:6">
      <c r="B73" t="s">
        <v>99</v>
      </c>
      <c r="C73">
        <v>11.2822647090361</v>
      </c>
    </row>
    <row r="74" spans="1:6">
      <c r="B74" t="s">
        <v>100</v>
      </c>
      <c r="C74">
        <v>7.11944800957235</v>
      </c>
    </row>
    <row r="75" spans="1:6">
      <c r="B75" t="s">
        <v>101</v>
      </c>
      <c r="C75">
        <v>84.0094787565149</v>
      </c>
    </row>
    <row r="76" spans="1:6">
      <c r="B76" t="s">
        <v>102</v>
      </c>
      <c r="C76">
        <v>52.1325960519386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9.84225804518884</v>
      </c>
      <c r="E79">
        <v>11.2822647090361</v>
      </c>
      <c r="F79">
        <v>0</v>
      </c>
    </row>
    <row r="80" spans="1:6">
      <c r="B80" t="s">
        <v>40</v>
      </c>
      <c r="C80">
        <v>0</v>
      </c>
      <c r="D80">
        <v>9.90692209309769</v>
      </c>
      <c r="E80">
        <v>11.0845667620946</v>
      </c>
      <c r="F80">
        <v>0.275835909913294</v>
      </c>
    </row>
    <row r="81" spans="1:6">
      <c r="B81" t="s">
        <v>41</v>
      </c>
      <c r="C81">
        <v>0</v>
      </c>
      <c r="D81">
        <v>0.0646640479088465</v>
      </c>
      <c r="E81">
        <v>9.64456009824734</v>
      </c>
      <c r="F81">
        <v>11.5581006189494</v>
      </c>
    </row>
    <row r="82" spans="1:6">
      <c r="B82" t="s">
        <v>42</v>
      </c>
      <c r="C82">
        <v>0</v>
      </c>
      <c r="D82">
        <v>0.872365460217049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18.6145476259721</v>
      </c>
    </row>
    <row r="86" spans="1:6">
      <c r="B86" t="s">
        <v>110</v>
      </c>
      <c r="C86">
        <v>19.5142177842146</v>
      </c>
    </row>
    <row r="87" spans="1:6">
      <c r="B87" t="s">
        <v>111</v>
      </c>
      <c r="C87">
        <v>11.3227230526065</v>
      </c>
    </row>
    <row r="88" spans="1:6">
      <c r="B88" t="s">
        <v>112</v>
      </c>
      <c r="C88">
        <v>7.10286145887272</v>
      </c>
    </row>
    <row r="89" spans="1:6">
      <c r="B89" t="s">
        <v>113</v>
      </c>
      <c r="C89">
        <v>84.3107378071006</v>
      </c>
    </row>
    <row r="90" spans="1:6">
      <c r="B90" t="s">
        <v>114</v>
      </c>
      <c r="C90">
        <v>52.3066826325086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9.87258414104942</v>
      </c>
      <c r="E93">
        <v>11.3227230526065</v>
      </c>
      <c r="F93">
        <v>0</v>
      </c>
    </row>
    <row r="94" spans="1:6">
      <c r="B94" t="s">
        <v>40</v>
      </c>
      <c r="C94">
        <v>0</v>
      </c>
      <c r="D94">
        <v>9.93652602311359</v>
      </c>
      <c r="E94">
        <v>11.1271380198154</v>
      </c>
      <c r="F94">
        <v>0.272789583950764</v>
      </c>
    </row>
    <row r="95" spans="1:6">
      <c r="B95" t="s">
        <v>41</v>
      </c>
      <c r="C95">
        <v>0</v>
      </c>
      <c r="D95">
        <v>0.0639418820641712</v>
      </c>
      <c r="E95">
        <v>9.67699910825836</v>
      </c>
      <c r="F95">
        <v>11.5955126365572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18.588494732822</v>
      </c>
    </row>
    <row r="100" spans="1:6">
      <c r="B100" t="s">
        <v>122</v>
      </c>
      <c r="C100">
        <v>19.5090181281692</v>
      </c>
    </row>
    <row r="101" spans="1:6">
      <c r="B101" t="s">
        <v>123</v>
      </c>
      <c r="C101">
        <v>11.3413511372747</v>
      </c>
    </row>
    <row r="102" spans="1:6">
      <c r="B102" t="s">
        <v>124</v>
      </c>
      <c r="C102">
        <v>7.09481075058093</v>
      </c>
    </row>
    <row r="103" spans="1:6">
      <c r="B103" t="s">
        <v>125</v>
      </c>
      <c r="C103">
        <v>84.4494453913989</v>
      </c>
    </row>
    <row r="104" spans="1:6">
      <c r="B104" t="s">
        <v>126</v>
      </c>
      <c r="C104">
        <v>52.3879667225497</v>
      </c>
    </row>
    <row r="105" spans="1:6">
      <c r="B105" t="s">
        <v>127</v>
      </c>
      <c r="C105">
        <v>0.620347078417703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9.88699915697441</v>
      </c>
      <c r="E107">
        <v>11.3413511372747</v>
      </c>
      <c r="F107">
        <v>-1.77635683940025e-15</v>
      </c>
    </row>
    <row r="108" spans="1:6">
      <c r="B108" t="s">
        <v>40</v>
      </c>
      <c r="C108">
        <v>0</v>
      </c>
      <c r="D108">
        <v>9.9507044969232</v>
      </c>
      <c r="E108">
        <v>11.1464464726998</v>
      </c>
      <c r="F108">
        <v>0.271792611236025</v>
      </c>
    </row>
    <row r="109" spans="1:6">
      <c r="B109" t="s">
        <v>41</v>
      </c>
      <c r="C109">
        <v>0</v>
      </c>
      <c r="D109">
        <v>0.0637053399487966</v>
      </c>
      <c r="E109">
        <v>9.69209449239959</v>
      </c>
      <c r="F109">
        <v>11.6131437485107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-1.56626562205807e-16</v>
      </c>
    </row>
    <row r="113" spans="1:6">
      <c r="A113" t="s">
        <v>132</v>
      </c>
      <c r="B113" t="s">
        <v>133</v>
      </c>
      <c r="C113">
        <v>18.5875365009324</v>
      </c>
    </row>
    <row r="114" spans="1:6">
      <c r="B114" t="s">
        <v>134</v>
      </c>
      <c r="C114">
        <v>19.5091746669199</v>
      </c>
    </row>
    <row r="115" spans="1:6">
      <c r="B115" t="s">
        <v>135</v>
      </c>
      <c r="C115">
        <v>11.3398793879079</v>
      </c>
    </row>
    <row r="116" spans="1:6">
      <c r="B116" t="s">
        <v>136</v>
      </c>
      <c r="C116">
        <v>7.09438809021615</v>
      </c>
    </row>
    <row r="117" spans="1:6">
      <c r="B117" t="s">
        <v>137</v>
      </c>
      <c r="C117">
        <v>84.4384865191912</v>
      </c>
    </row>
    <row r="118" spans="1:6">
      <c r="B118" t="s">
        <v>138</v>
      </c>
      <c r="C118">
        <v>52.3842906794886</v>
      </c>
    </row>
    <row r="119" spans="1:6">
      <c r="B119" t="s">
        <v>139</v>
      </c>
      <c r="C119">
        <v>0.620384055173498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9.88695225420341</v>
      </c>
      <c r="E121">
        <v>11.3398793879079</v>
      </c>
      <c r="F121">
        <v>-3.5527136788005e-15</v>
      </c>
    </row>
    <row r="122" spans="1:6">
      <c r="B122" t="s">
        <v>40</v>
      </c>
      <c r="C122">
        <v>0</v>
      </c>
      <c r="D122">
        <v>9.9509040355009</v>
      </c>
      <c r="E122">
        <v>11.1442247245862</v>
      </c>
      <c r="F122">
        <v>0.272834834343398</v>
      </c>
    </row>
    <row r="123" spans="1:6">
      <c r="B123" t="s">
        <v>41</v>
      </c>
      <c r="C123">
        <v>0</v>
      </c>
      <c r="D123">
        <v>0.0639517812974983</v>
      </c>
      <c r="E123">
        <v>9.69129759088165</v>
      </c>
      <c r="F123">
        <v>11.6127142222513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-3.13293780054564e-16</v>
      </c>
    </row>
    <row r="127" spans="1:6">
      <c r="A127" t="s">
        <v>144</v>
      </c>
      <c r="B127" t="s">
        <v>145</v>
      </c>
      <c r="C127">
        <v>18.6348250976357</v>
      </c>
    </row>
    <row r="128" spans="1:6">
      <c r="B128" t="s">
        <v>146</v>
      </c>
      <c r="C128">
        <v>19.505516758445</v>
      </c>
    </row>
    <row r="129" spans="1:6">
      <c r="B129" t="s">
        <v>147</v>
      </c>
      <c r="C129">
        <v>11.3041484274009</v>
      </c>
    </row>
    <row r="130" spans="1:6">
      <c r="B130" t="s">
        <v>148</v>
      </c>
      <c r="C130">
        <v>7.11377074965667</v>
      </c>
    </row>
    <row r="131" spans="1:6">
      <c r="B131" t="s">
        <v>149</v>
      </c>
      <c r="C131">
        <v>84.172428290185</v>
      </c>
    </row>
    <row r="132" spans="1:6">
      <c r="B132" t="s">
        <v>150</v>
      </c>
      <c r="C132">
        <v>52.2303912242125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9.86015391365873</v>
      </c>
      <c r="E135">
        <v>11.3041484274009</v>
      </c>
      <c r="F135">
        <v>-1.77635683940025e-15</v>
      </c>
    </row>
    <row r="136" spans="1:6">
      <c r="B136" t="s">
        <v>40</v>
      </c>
      <c r="C136">
        <v>0</v>
      </c>
      <c r="D136">
        <v>9.92476580226263</v>
      </c>
      <c r="E136">
        <v>11.2417254215233</v>
      </c>
      <c r="F136">
        <v>0.275619654247547</v>
      </c>
    </row>
    <row r="137" spans="1:6">
      <c r="B137" t="s">
        <v>41</v>
      </c>
      <c r="C137">
        <v>0</v>
      </c>
      <c r="D137">
        <v>0.0646118886038938</v>
      </c>
      <c r="E137">
        <v>9.79773090778113</v>
      </c>
      <c r="F137">
        <v>11.5797680816484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-1.57142030716301e-16</v>
      </c>
    </row>
    <row r="141" spans="1:6">
      <c r="A141" t="s">
        <v>156</v>
      </c>
      <c r="B141" t="s">
        <v>157</v>
      </c>
      <c r="C141">
        <v>18.6246441887058</v>
      </c>
    </row>
    <row r="142" spans="1:6">
      <c r="B142" t="s">
        <v>158</v>
      </c>
      <c r="C142">
        <v>19.5056890140148</v>
      </c>
    </row>
    <row r="143" spans="1:6">
      <c r="B143" t="s">
        <v>159</v>
      </c>
      <c r="C143">
        <v>11.2945725686617</v>
      </c>
    </row>
    <row r="144" spans="1:6">
      <c r="B144" t="s">
        <v>160</v>
      </c>
      <c r="C144">
        <v>7.10982144026473</v>
      </c>
    </row>
    <row r="145" spans="1:6">
      <c r="B145" t="s">
        <v>161</v>
      </c>
      <c r="C145">
        <v>84.1011249728037</v>
      </c>
    </row>
    <row r="146" spans="1:6">
      <c r="B146" t="s">
        <v>162</v>
      </c>
      <c r="C146">
        <v>52.2117633997996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9.86176524246613</v>
      </c>
      <c r="E149">
        <v>11.2945725686617</v>
      </c>
      <c r="F149">
        <v>-1.77635683940025e-15</v>
      </c>
    </row>
    <row r="150" spans="1:6">
      <c r="B150" t="s">
        <v>40</v>
      </c>
      <c r="C150">
        <v>0</v>
      </c>
      <c r="D150">
        <v>9.92827626161545</v>
      </c>
      <c r="E150">
        <v>11.2303026824189</v>
      </c>
      <c r="F150">
        <v>0.283647877005983</v>
      </c>
    </row>
    <row r="151" spans="1:6">
      <c r="B151" t="s">
        <v>41</v>
      </c>
      <c r="C151">
        <v>0</v>
      </c>
      <c r="D151">
        <v>0.0665110191493234</v>
      </c>
      <c r="E151">
        <v>9.79749535622341</v>
      </c>
      <c r="F151">
        <v>11.5782204456676</v>
      </c>
    </row>
    <row r="152" spans="1:6">
      <c r="B152" t="s">
        <v>42</v>
      </c>
      <c r="C152">
        <v>0</v>
      </c>
      <c r="D152">
        <v>0.873141961106962</v>
      </c>
      <c r="E152">
        <v>1</v>
      </c>
      <c r="F152">
        <v>-1.57275260183727e-16</v>
      </c>
    </row>
    <row r="155" spans="1:6">
      <c r="A155" t="s">
        <v>168</v>
      </c>
      <c r="B155" t="s">
        <v>169</v>
      </c>
      <c r="C155">
        <v>18.6079089146852</v>
      </c>
    </row>
    <row r="156" spans="1:6">
      <c r="B156" t="s">
        <v>170</v>
      </c>
      <c r="C156">
        <v>19.5059596577334</v>
      </c>
    </row>
    <row r="157" spans="1:6">
      <c r="B157" t="s">
        <v>171</v>
      </c>
      <c r="C157">
        <v>11.2788231891755</v>
      </c>
    </row>
    <row r="158" spans="1:6">
      <c r="B158" t="s">
        <v>172</v>
      </c>
      <c r="C158">
        <v>7.10333431244593</v>
      </c>
    </row>
    <row r="159" spans="1:6">
      <c r="B159" t="s">
        <v>173</v>
      </c>
      <c r="C159">
        <v>83.9838526701682</v>
      </c>
    </row>
    <row r="160" spans="1:6">
      <c r="B160" t="s">
        <v>174</v>
      </c>
      <c r="C160">
        <v>52.1812989274577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9.86446484997048</v>
      </c>
      <c r="E163">
        <v>11.2788231891755</v>
      </c>
      <c r="F163">
        <v>0</v>
      </c>
    </row>
    <row r="164" spans="1:6">
      <c r="B164" t="s">
        <v>40</v>
      </c>
      <c r="C164">
        <v>0</v>
      </c>
      <c r="D164">
        <v>9.93410256053746</v>
      </c>
      <c r="E164">
        <v>11.21151104355</v>
      </c>
      <c r="F164">
        <v>0.296856632432816</v>
      </c>
    </row>
    <row r="165" spans="1:6">
      <c r="B165" t="s">
        <v>41</v>
      </c>
      <c r="C165">
        <v>0</v>
      </c>
      <c r="D165">
        <v>0.0696377105669892</v>
      </c>
      <c r="E165">
        <v>9.79715270434498</v>
      </c>
      <c r="F165">
        <v>11.5756798216083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18.5825179245918</v>
      </c>
    </row>
    <row r="170" spans="1:6">
      <c r="B170" t="s">
        <v>182</v>
      </c>
      <c r="C170">
        <v>19.5062511973508</v>
      </c>
    </row>
    <row r="171" spans="1:6">
      <c r="B171" t="s">
        <v>183</v>
      </c>
      <c r="C171">
        <v>11.2557534989549</v>
      </c>
    </row>
    <row r="172" spans="1:6">
      <c r="B172" t="s">
        <v>184</v>
      </c>
      <c r="C172">
        <v>7.09353560125454</v>
      </c>
    </row>
    <row r="173" spans="1:6">
      <c r="B173" t="s">
        <v>185</v>
      </c>
      <c r="C173">
        <v>83.8120722076027</v>
      </c>
    </row>
    <row r="174" spans="1:6">
      <c r="B174" t="s">
        <v>186</v>
      </c>
      <c r="C174">
        <v>52.1377041005497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9.86880420699903</v>
      </c>
      <c r="E177">
        <v>11.2557534989549</v>
      </c>
      <c r="F177">
        <v>0</v>
      </c>
    </row>
    <row r="178" spans="1:16">
      <c r="B178" t="s">
        <v>40</v>
      </c>
      <c r="C178">
        <v>0</v>
      </c>
      <c r="D178">
        <v>9.94309716214896</v>
      </c>
      <c r="E178">
        <v>11.1839034668743</v>
      </c>
      <c r="F178">
        <v>0.316502742569499</v>
      </c>
    </row>
    <row r="179" spans="1:16">
      <c r="B179" t="s">
        <v>41</v>
      </c>
      <c r="C179">
        <v>0</v>
      </c>
      <c r="D179">
        <v>0.074292955149926</v>
      </c>
      <c r="E179">
        <v>9.79695417491839</v>
      </c>
      <c r="F179">
        <v>11.5722562415244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192</v>
      </c>
      <c r="B183" t="s">
        <v>193</v>
      </c>
      <c r="C183">
        <v>94.0567015018899</v>
      </c>
    </row>
    <row r="184" spans="1:16">
      <c r="B184" t="s">
        <v>194</v>
      </c>
      <c r="C184">
        <v>27.4247790776025</v>
      </c>
    </row>
    <row r="185" spans="1:16">
      <c r="B185" t="s">
        <v>195</v>
      </c>
      <c r="C185">
        <v>28.2428067581134</v>
      </c>
    </row>
    <row r="186" spans="1:16">
      <c r="B186" t="s">
        <v>196</v>
      </c>
      <c r="C186">
        <v>37.7258724160791</v>
      </c>
    </row>
    <row r="187" spans="1:16">
      <c r="B187" t="s">
        <v>197</v>
      </c>
      <c r="C187">
        <v>310.670874339247</v>
      </c>
    </row>
    <row r="188" spans="1:16">
      <c r="B188" t="s">
        <v>198</v>
      </c>
      <c r="C188">
        <v>195.243486314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7.21742384427289</v>
      </c>
      <c r="E191">
        <v>13.1528897780597</v>
      </c>
      <c r="F191">
        <v>17.9648913477323</v>
      </c>
      <c r="G191">
        <v>21.7697226540389</v>
      </c>
      <c r="H191">
        <v>24.6515943555292</v>
      </c>
      <c r="I191">
        <v>26.6692223496244</v>
      </c>
      <c r="J191">
        <v>27.8600544475147</v>
      </c>
      <c r="K191">
        <v>28.2428067581134</v>
      </c>
      <c r="L191">
        <v>27.8186818126586</v>
      </c>
      <c r="M191">
        <v>24.3091475707104</v>
      </c>
      <c r="N191">
        <v>18.6399517037617</v>
      </c>
      <c r="O191">
        <v>10.631590245623</v>
      </c>
      <c r="P191">
        <v>7.105427357601e-15</v>
      </c>
    </row>
    <row r="192" spans="1:16">
      <c r="B192" t="s">
        <v>40</v>
      </c>
      <c r="C192">
        <v>0</v>
      </c>
      <c r="D192">
        <v>7.25678739424597</v>
      </c>
      <c r="E192">
        <v>6.63813699287466</v>
      </c>
      <c r="F192">
        <v>6.09391273974721</v>
      </c>
      <c r="G192">
        <v>5.604353949436</v>
      </c>
      <c r="H192">
        <v>5.15433800903105</v>
      </c>
      <c r="I192">
        <v>4.73177457359219</v>
      </c>
      <c r="J192">
        <v>4.32650157801241</v>
      </c>
      <c r="K192">
        <v>3.92949838507699</v>
      </c>
      <c r="L192">
        <v>3.53230023549061</v>
      </c>
      <c r="M192">
        <v>3.83247351629785</v>
      </c>
      <c r="N192">
        <v>2.73258569455536</v>
      </c>
      <c r="O192">
        <v>1.53726799524007</v>
      </c>
      <c r="P192">
        <v>0.191160057430086</v>
      </c>
    </row>
    <row r="193" spans="2:16">
      <c r="B193" t="s">
        <v>41</v>
      </c>
      <c r="C193">
        <v>0</v>
      </c>
      <c r="D193">
        <v>0.0393635499730829</v>
      </c>
      <c r="E193">
        <v>0.702671059087896</v>
      </c>
      <c r="F193">
        <v>1.28191117007451</v>
      </c>
      <c r="G193">
        <v>1.79952264312948</v>
      </c>
      <c r="H193">
        <v>2.27246630754071</v>
      </c>
      <c r="I193">
        <v>2.71414657949701</v>
      </c>
      <c r="J193">
        <v>3.13566948012207</v>
      </c>
      <c r="K193">
        <v>3.54674607447835</v>
      </c>
      <c r="L193">
        <v>3.95642518094539</v>
      </c>
      <c r="M193">
        <v>7.34200775824601</v>
      </c>
      <c r="N193">
        <v>8.40178156150405</v>
      </c>
      <c r="O193">
        <v>9.54562945337878</v>
      </c>
      <c r="P193">
        <v>10.8227503030531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0.659989351037393</v>
      </c>
      <c r="O194">
        <v>0.376435328707862</v>
      </c>
      <c r="P194">
        <v>2.51583612721488e-16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18.7541718408792</v>
      </c>
      <c r="C2">
        <v>19.5619716433056</v>
      </c>
      <c r="D2">
        <v>11.0935429149774</v>
      </c>
      <c r="E2">
        <v>7.13866942099276</v>
      </c>
      <c r="F2">
        <v>82.6042272438319</v>
      </c>
      <c r="G2">
        <v>51.4861225962292</v>
      </c>
      <c r="H2">
        <v>0.623286777373414</v>
      </c>
    </row>
    <row r="3" spans="1:8">
      <c r="A3" t="s">
        <v>56</v>
      </c>
      <c r="B3">
        <v>18.699562492081</v>
      </c>
      <c r="C3">
        <v>19.5450881451444</v>
      </c>
      <c r="D3">
        <v>11.1713081741341</v>
      </c>
      <c r="E3">
        <v>7.12403127260364</v>
      </c>
      <c r="F3">
        <v>83.1832793273989</v>
      </c>
      <c r="G3">
        <v>51.7717990605452</v>
      </c>
      <c r="H3">
        <v>0.622382280178904</v>
      </c>
    </row>
    <row r="4" spans="1:8">
      <c r="A4" t="s">
        <v>68</v>
      </c>
      <c r="B4">
        <v>18.6777770319276</v>
      </c>
      <c r="C4">
        <v>19.5358170338566</v>
      </c>
      <c r="D4">
        <v>11.2188641165007</v>
      </c>
      <c r="E4">
        <v>7.11910850940415</v>
      </c>
      <c r="F4">
        <v>83.537388190559</v>
      </c>
      <c r="G4">
        <v>51.9350596229545</v>
      </c>
      <c r="H4">
        <v>0.621698388564463</v>
      </c>
    </row>
    <row r="5" spans="1:8">
      <c r="A5" t="s">
        <v>80</v>
      </c>
      <c r="B5">
        <v>18.6813208830341</v>
      </c>
      <c r="C5">
        <v>19.5324860658514</v>
      </c>
      <c r="D5">
        <v>11.2426824557961</v>
      </c>
      <c r="E5">
        <v>7.12167354813239</v>
      </c>
      <c r="F5">
        <v>83.7147432093125</v>
      </c>
      <c r="G5">
        <v>52.0024219407335</v>
      </c>
      <c r="H5">
        <v>0.621185945834075</v>
      </c>
    </row>
    <row r="6" spans="1:8">
      <c r="A6" t="s">
        <v>92</v>
      </c>
      <c r="B6">
        <v>18.6916971862785</v>
      </c>
      <c r="C6">
        <v>19.531485592306</v>
      </c>
      <c r="D6">
        <v>11.2553659983054</v>
      </c>
      <c r="E6">
        <v>7.12599419214571</v>
      </c>
      <c r="F6">
        <v>83.8091868181508</v>
      </c>
      <c r="G6">
        <v>52.0297791536327</v>
      </c>
      <c r="H6">
        <v>0.620812361138009</v>
      </c>
    </row>
    <row r="7" spans="1:8">
      <c r="A7" t="s">
        <v>104</v>
      </c>
      <c r="B7">
        <v>18.6686041778449</v>
      </c>
      <c r="C7">
        <v>19.5252916538305</v>
      </c>
      <c r="D7">
        <v>11.2822647090361</v>
      </c>
      <c r="E7">
        <v>7.11944800957235</v>
      </c>
      <c r="F7">
        <v>84.0094787565149</v>
      </c>
      <c r="G7">
        <v>52.1325960519386</v>
      </c>
      <c r="H7">
        <v>0.620556118471284</v>
      </c>
    </row>
    <row r="8" spans="1:8">
      <c r="A8" t="s">
        <v>116</v>
      </c>
      <c r="B8">
        <v>18.6145476259721</v>
      </c>
      <c r="C8">
        <v>19.5142177842146</v>
      </c>
      <c r="D8">
        <v>11.3227230526065</v>
      </c>
      <c r="E8">
        <v>7.10286145887272</v>
      </c>
      <c r="F8">
        <v>84.3107378071006</v>
      </c>
      <c r="G8">
        <v>52.3066826325086</v>
      </c>
      <c r="H8">
        <v>0.620403568904641</v>
      </c>
    </row>
    <row r="9" spans="1:8">
      <c r="A9" t="s">
        <v>128</v>
      </c>
      <c r="B9">
        <v>18.588494732822</v>
      </c>
      <c r="C9">
        <v>19.5090181281692</v>
      </c>
      <c r="D9">
        <v>11.3413511372747</v>
      </c>
      <c r="E9">
        <v>7.09481075058093</v>
      </c>
      <c r="F9">
        <v>84.4494453913989</v>
      </c>
      <c r="G9">
        <v>52.3879667225497</v>
      </c>
      <c r="H9">
        <v>0.620347078417703</v>
      </c>
    </row>
    <row r="10" spans="1:8">
      <c r="A10" t="s">
        <v>140</v>
      </c>
      <c r="B10">
        <v>18.5875365009324</v>
      </c>
      <c r="C10">
        <v>19.5091746669199</v>
      </c>
      <c r="D10">
        <v>11.3398793879079</v>
      </c>
      <c r="E10">
        <v>7.09438809021615</v>
      </c>
      <c r="F10">
        <v>84.4384865191912</v>
      </c>
      <c r="G10">
        <v>52.3842906794886</v>
      </c>
      <c r="H10">
        <v>0.620384055173498</v>
      </c>
    </row>
    <row r="11" spans="1:8">
      <c r="A11" t="s">
        <v>152</v>
      </c>
      <c r="B11">
        <v>18.6348250976357</v>
      </c>
      <c r="C11">
        <v>19.505516758445</v>
      </c>
      <c r="D11">
        <v>11.3041484274009</v>
      </c>
      <c r="E11">
        <v>7.11377074965667</v>
      </c>
      <c r="F11">
        <v>84.172428290185</v>
      </c>
      <c r="G11">
        <v>52.2303912242125</v>
      </c>
      <c r="H11">
        <v>0.620516626230003</v>
      </c>
    </row>
    <row r="12" spans="1:8">
      <c r="A12" t="s">
        <v>164</v>
      </c>
      <c r="B12">
        <v>18.6246441887058</v>
      </c>
      <c r="C12">
        <v>19.5056890140148</v>
      </c>
      <c r="D12">
        <v>11.2945725686617</v>
      </c>
      <c r="E12">
        <v>7.10982144026473</v>
      </c>
      <c r="F12">
        <v>84.1011249728037</v>
      </c>
      <c r="G12">
        <v>52.2117633997996</v>
      </c>
      <c r="H12">
        <v>0.620821224646919</v>
      </c>
    </row>
    <row r="13" spans="1:8">
      <c r="A13" t="s">
        <v>176</v>
      </c>
      <c r="B13">
        <v>18.6079089146852</v>
      </c>
      <c r="C13">
        <v>19.5059596577334</v>
      </c>
      <c r="D13">
        <v>11.2788231891755</v>
      </c>
      <c r="E13">
        <v>7.10333431244593</v>
      </c>
      <c r="F13">
        <v>83.9838526701682</v>
      </c>
      <c r="G13">
        <v>52.1812989274577</v>
      </c>
      <c r="H13">
        <v>0.621325377062548</v>
      </c>
    </row>
    <row r="14" spans="1:8">
      <c r="A14" t="s">
        <v>188</v>
      </c>
      <c r="B14">
        <v>18.5825179245918</v>
      </c>
      <c r="C14">
        <v>19.5062511973508</v>
      </c>
      <c r="D14">
        <v>11.2557534989549</v>
      </c>
      <c r="E14">
        <v>7.09353560125454</v>
      </c>
      <c r="F14">
        <v>83.8120722076027</v>
      </c>
      <c r="G14">
        <v>52.1377041005497</v>
      </c>
      <c r="H14">
        <v>0.622078690184446</v>
      </c>
    </row>
    <row r="15" spans="1:8">
      <c r="A15" t="s">
        <v>200</v>
      </c>
      <c r="B15">
        <v>94.0567015018899</v>
      </c>
      <c r="C15">
        <v>27.4247790776025</v>
      </c>
      <c r="D15">
        <v>28.2428067581134</v>
      </c>
      <c r="E15">
        <v>37.7258724160791</v>
      </c>
      <c r="F15">
        <v>310.670874339247</v>
      </c>
      <c r="G15">
        <v>195.243486314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2015-04-05T01:44:14Z</dcterms:created>
  <dcterms:modified xsi:type="dcterms:W3CDTF">2015-04-05T01:44:14Z</dcterms:modified>
</cp:coreProperties>
</file>