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<sst xmlns="http://schemas.openxmlformats.org/spreadsheetml/2006/main" count="302" uniqueCount="201">
  <si>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</si>
  <si>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</si>
  <si>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</si>
  <si>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</si>
  <si>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</si>
  <si>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</si>
  <si>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</si>
  <si>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</si>
  <si>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</si>
  <si>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</si>
  <si>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</si>
  <si>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</si>
  <si>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</si>
  <si>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</si>
  <si>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</si>
  <si>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</si>
  <si>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</si>
  <si>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</si>
  <si>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</si>
  <si>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</si>
  <si>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</si>
  <si>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</si>
  <si>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</si>
  <si>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</si>
  <si>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</si>
  <si>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</si>
  <si>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</si>
  <si>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</si>
  <si>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</si>
  <si>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</si>
  <si>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</si>
  <si>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</si>
  <si>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</si>
  <si>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</si>
  <si>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</si>
  <si>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</si>
  <si>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</si>
  <si>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</si>
  <si>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</si>
  <si>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</si>
  <si>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</si>
  <si>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</si>
  <si>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</si>
  <si>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</si>
  <si>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</si>
  <si>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</si>
  <si>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</si>
  <si>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</si>
  <si>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</si>
  <si>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</si>
  <si>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</si>
  <si>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</si>
  <si>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</si>
  <si>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</si>
  <si>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</si>
  <si>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</si>
  <si>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</si>
  <si>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</si>
  <si>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</si>
  <si>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</si>
  <si>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</si>
  <si>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</si>
  <si>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</si>
  <si>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</si>
  <si>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</si>
  <si>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</si>
  <si>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</si>
  <si>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</si>
  <si>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</si>
  <si>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</si>
  <si>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</si>
  <si>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</si>
  <si>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</si>
  <si>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</si>
  <si>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</si>
  <si>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</si>
  <si>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</si>
  <si>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</si>
  <si>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</si>
  <si>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</si>
  <si>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</si>
  <si>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</si>
  <si>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</si>
  <si>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</si>
  <si>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</si>
  <si>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</si>
  <si>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</si>
  <si>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</si>
  <si>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</si>
  <si>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</si>
  <si>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</si>
  <si>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</si>
  <si>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</si>
  <si>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</si>
  <si>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</si>
  <si>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</si>
  <si>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</si>
  <si>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</si>
  <si>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</si>
  <si>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</si>
  <si>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</si>
  <si>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</si>
  <si>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</si>
  <si>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</si>
  <si>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</si>
  <si>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</si>
  <si>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</si>
  <si>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</si>
  <si>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</si>
  <si>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</si>
  <si>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</si>
  <si>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</si>
  <si>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</si>
  <si>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</si>
  <si>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</si>
  <si>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</si>
  <si>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</si>
  <si>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</si>
  <si>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</si>
  <si>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</si>
  <si>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</si>
  <si>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</si>
  <si>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</si>
  <si>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</si>
  <si>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</si>
  <si>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</si>
  <si>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</si>
  <si>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</si>
  <si>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</si>
  <si>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</si>
  <si>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</si>
  <si>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</si>
  <si>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</si>
  <si>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</si>
  <si>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</si>
  <si>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</si>
  <si>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</si>
  <si>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</si>
  <si>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</si>
  <si>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</si>
  <si>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</si>
  <si>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</si>
  <si>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</si>
  <si>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</si>
  <si>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</si>
  <si>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</si>
  <si>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</si>
  <si>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</si>
  <si>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</si>
  <si>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</si>
  <si>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</si>
  <si>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</si>
  <si>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</si>
  <si>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</si>
  <si>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</si>
  <si>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</si>
  <si>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</si>
  <si>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</si>
  <si>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</si>
  <si>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</si>
  <si>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</si>
  <si>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</si>
  <si>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</si>
  <si>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</si>
  <si>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</si>
  <si>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</si>
  <si>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</si>
  <si>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</si>
  <si>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</si>
  <si>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</si>
  <si>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</si>
  <si>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</si>
  <si>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</si>
  <si>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</si>
  <si>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</si>
  <si>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</si>
  <si>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631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</si>
  <si>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</si>
  <si>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</si>
  <si>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</si>
  <si>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</si>
  <si>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</si>
  <si>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</si>
  <si>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</si>
  <si>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</si>
  <si>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</si>
  <si>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</si>
  <si>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</si>
  <si>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632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</si>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</sst>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Main!$B$2:$B$567</c:f>
              <c:numCache>
                <c:formatCode>General</c:formatCode>
                <c:ptCount val="566"/>
                <c:pt idx="0">
                  <c:v>10159000.1592687</c:v>
                </c:pt>
                <c:pt idx="1">
                  <c:v>43132687.7557456</c:v>
                </c:pt>
                <c:pt idx="2">
                  <c:v>42679146.5653578</c:v>
                </c:pt>
                <c:pt idx="3">
                  <c:v>42228839.2561684</c:v>
                </c:pt>
                <c:pt idx="4">
                  <c:v>41780274.9473528</c:v>
                </c:pt>
                <c:pt idx="5">
                  <c:v>41332278.4001878</c:v>
                </c:pt>
                <c:pt idx="6">
                  <c:v>40884453.8634026</c:v>
                </c:pt>
                <c:pt idx="7">
                  <c:v>40438274.9402347</c:v>
                </c:pt>
                <c:pt idx="8">
                  <c:v>39995180.2156401</c:v>
                </c:pt>
                <c:pt idx="9">
                  <c:v>39553862.8666904</c:v>
                </c:pt>
                <c:pt idx="10">
                  <c:v>39113049.4767143</c:v>
                </c:pt>
                <c:pt idx="11">
                  <c:v>38654617.8987212</c:v>
                </c:pt>
                <c:pt idx="12">
                  <c:v>38198596.6562602</c:v>
                </c:pt>
                <c:pt idx="13">
                  <c:v>37746359.4910336</c:v>
                </c:pt>
                <c:pt idx="14">
                  <c:v>37299821.2171191</c:v>
                </c:pt>
                <c:pt idx="15">
                  <c:v>25131351.4968138</c:v>
                </c:pt>
                <c:pt idx="16">
                  <c:v>20963225.3588229</c:v>
                </c:pt>
                <c:pt idx="17">
                  <c:v>19794388.2388358</c:v>
                </c:pt>
                <c:pt idx="18">
                  <c:v>18932021.9492163</c:v>
                </c:pt>
                <c:pt idx="19">
                  <c:v>18880597.7960561</c:v>
                </c:pt>
                <c:pt idx="20">
                  <c:v>18227953.6909755</c:v>
                </c:pt>
                <c:pt idx="21">
                  <c:v>18173769.9653773</c:v>
                </c:pt>
                <c:pt idx="22">
                  <c:v>17662714.4470863</c:v>
                </c:pt>
                <c:pt idx="23">
                  <c:v>17606848.8786648</c:v>
                </c:pt>
                <c:pt idx="24">
                  <c:v>17193865.9973247</c:v>
                </c:pt>
                <c:pt idx="25">
                  <c:v>17136976.1418488</c:v>
                </c:pt>
                <c:pt idx="26">
                  <c:v>16800263.8408068</c:v>
                </c:pt>
                <c:pt idx="27">
                  <c:v>16742847.5748109</c:v>
                </c:pt>
                <c:pt idx="28">
                  <c:v>16465083.5715843</c:v>
                </c:pt>
                <c:pt idx="29">
                  <c:v>16547780.0100705</c:v>
                </c:pt>
                <c:pt idx="30">
                  <c:v>15706294.8718329</c:v>
                </c:pt>
                <c:pt idx="31">
                  <c:v>14962757.5233644</c:v>
                </c:pt>
                <c:pt idx="32">
                  <c:v>14530437.9364482</c:v>
                </c:pt>
                <c:pt idx="33">
                  <c:v>14162683.7544922</c:v>
                </c:pt>
                <c:pt idx="34">
                  <c:v>13805392.9664288</c:v>
                </c:pt>
                <c:pt idx="35">
                  <c:v>13679192.4052744</c:v>
                </c:pt>
                <c:pt idx="36">
                  <c:v>13661712.117545</c:v>
                </c:pt>
                <c:pt idx="37">
                  <c:v>13423781.3601596</c:v>
                </c:pt>
                <c:pt idx="38">
                  <c:v>13211916.5579737</c:v>
                </c:pt>
                <c:pt idx="39">
                  <c:v>13188046.4404414</c:v>
                </c:pt>
                <c:pt idx="40">
                  <c:v>13219237.4223843</c:v>
                </c:pt>
                <c:pt idx="41">
                  <c:v>13026697.5524377</c:v>
                </c:pt>
                <c:pt idx="42">
                  <c:v>13024172.9595053</c:v>
                </c:pt>
                <c:pt idx="43">
                  <c:v>12949137.9753198</c:v>
                </c:pt>
                <c:pt idx="44">
                  <c:v>12931595.9098635</c:v>
                </c:pt>
                <c:pt idx="45">
                  <c:v>12801757.1438762</c:v>
                </c:pt>
                <c:pt idx="46">
                  <c:v>12749861.7864206</c:v>
                </c:pt>
                <c:pt idx="47">
                  <c:v>12420149.9854006</c:v>
                </c:pt>
                <c:pt idx="48">
                  <c:v>12178527.3391878</c:v>
                </c:pt>
                <c:pt idx="49">
                  <c:v>11954525.9321381</c:v>
                </c:pt>
                <c:pt idx="50">
                  <c:v>11845195.6592802</c:v>
                </c:pt>
                <c:pt idx="51">
                  <c:v>11749869.450562</c:v>
                </c:pt>
                <c:pt idx="52">
                  <c:v>11677994.0392712</c:v>
                </c:pt>
                <c:pt idx="53">
                  <c:v>11682340.5055034</c:v>
                </c:pt>
                <c:pt idx="54">
                  <c:v>11499309.4032705</c:v>
                </c:pt>
                <c:pt idx="55">
                  <c:v>11432567.5610415</c:v>
                </c:pt>
                <c:pt idx="56">
                  <c:v>11383826.0272576</c:v>
                </c:pt>
                <c:pt idx="57">
                  <c:v>11383623.4118532</c:v>
                </c:pt>
                <c:pt idx="58">
                  <c:v>11273241.5057386</c:v>
                </c:pt>
                <c:pt idx="59">
                  <c:v>11231187.3118798</c:v>
                </c:pt>
                <c:pt idx="60">
                  <c:v>11231459.036155</c:v>
                </c:pt>
                <c:pt idx="61">
                  <c:v>11146759.7223192</c:v>
                </c:pt>
                <c:pt idx="62">
                  <c:v>10991150.7730333</c:v>
                </c:pt>
                <c:pt idx="63">
                  <c:v>10875201.6735811</c:v>
                </c:pt>
                <c:pt idx="64">
                  <c:v>10750946.9838254</c:v>
                </c:pt>
                <c:pt idx="65">
                  <c:v>10689185.1391899</c:v>
                </c:pt>
                <c:pt idx="66">
                  <c:v>10624406.9259215</c:v>
                </c:pt>
                <c:pt idx="67">
                  <c:v>10579978.4938596</c:v>
                </c:pt>
                <c:pt idx="68">
                  <c:v>10524012.3117668</c:v>
                </c:pt>
                <c:pt idx="69">
                  <c:v>10421258.0801845</c:v>
                </c:pt>
                <c:pt idx="70">
                  <c:v>10383864.6214895</c:v>
                </c:pt>
                <c:pt idx="71">
                  <c:v>10353477.6579377</c:v>
                </c:pt>
                <c:pt idx="72">
                  <c:v>10353481.6468718</c:v>
                </c:pt>
                <c:pt idx="73">
                  <c:v>10286874.3226477</c:v>
                </c:pt>
                <c:pt idx="74">
                  <c:v>10258435.6987472</c:v>
                </c:pt>
                <c:pt idx="75">
                  <c:v>10260142.6063823</c:v>
                </c:pt>
                <c:pt idx="76">
                  <c:v>10210674.5667424</c:v>
                </c:pt>
                <c:pt idx="77">
                  <c:v>10127364.0138529</c:v>
                </c:pt>
                <c:pt idx="78">
                  <c:v>10065070.0198347</c:v>
                </c:pt>
                <c:pt idx="79">
                  <c:v>9992070.24983165</c:v>
                </c:pt>
                <c:pt idx="80">
                  <c:v>9949315.97282872</c:v>
                </c:pt>
                <c:pt idx="81">
                  <c:v>9904806.4291046</c:v>
                </c:pt>
                <c:pt idx="82">
                  <c:v>9873099.6858327</c:v>
                </c:pt>
                <c:pt idx="83">
                  <c:v>9836112.3101037</c:v>
                </c:pt>
                <c:pt idx="84">
                  <c:v>9773439.08173025</c:v>
                </c:pt>
                <c:pt idx="85">
                  <c:v>9743488.40116527</c:v>
                </c:pt>
                <c:pt idx="86">
                  <c:v>9716580.67552972</c:v>
                </c:pt>
                <c:pt idx="87">
                  <c:v>9695056.11437222</c:v>
                </c:pt>
                <c:pt idx="88">
                  <c:v>9696835.4776183</c:v>
                </c:pt>
                <c:pt idx="89">
                  <c:v>9652840.8749566</c:v>
                </c:pt>
                <c:pt idx="90">
                  <c:v>9635562.43550868</c:v>
                </c:pt>
                <c:pt idx="91">
                  <c:v>9636831.06332126</c:v>
                </c:pt>
                <c:pt idx="92">
                  <c:v>9606988.66759096</c:v>
                </c:pt>
                <c:pt idx="93">
                  <c:v>9557382.62067431</c:v>
                </c:pt>
                <c:pt idx="94">
                  <c:v>9511759.22548392</c:v>
                </c:pt>
                <c:pt idx="95">
                  <c:v>9482765.67247217</c:v>
                </c:pt>
                <c:pt idx="96">
                  <c:v>9452835.81608718</c:v>
                </c:pt>
                <c:pt idx="97">
                  <c:v>9431298.56511948</c:v>
                </c:pt>
                <c:pt idx="98">
                  <c:v>9406190.24001579</c:v>
                </c:pt>
                <c:pt idx="99">
                  <c:v>9365274.13652422</c:v>
                </c:pt>
                <c:pt idx="100">
                  <c:v>9347642.45777648</c:v>
                </c:pt>
                <c:pt idx="101">
                  <c:v>9326255.78057528</c:v>
                </c:pt>
                <c:pt idx="102">
                  <c:v>9307234.58930136</c:v>
                </c:pt>
                <c:pt idx="103">
                  <c:v>9292441.98275183</c:v>
                </c:pt>
                <c:pt idx="104">
                  <c:v>9278111.06115957</c:v>
                </c:pt>
                <c:pt idx="105">
                  <c:v>9253062.05281966</c:v>
                </c:pt>
                <c:pt idx="106">
                  <c:v>9242372.26375835</c:v>
                </c:pt>
                <c:pt idx="107">
                  <c:v>9243088.0938928</c:v>
                </c:pt>
                <c:pt idx="108">
                  <c:v>9225253.68468237</c:v>
                </c:pt>
                <c:pt idx="109">
                  <c:v>9192816.04052704</c:v>
                </c:pt>
                <c:pt idx="110">
                  <c:v>9173630.00046571</c:v>
                </c:pt>
                <c:pt idx="111">
                  <c:v>9153022.52631775</c:v>
                </c:pt>
                <c:pt idx="112">
                  <c:v>9131486.14181553</c:v>
                </c:pt>
                <c:pt idx="113">
                  <c:v>9115618.59148084</c:v>
                </c:pt>
                <c:pt idx="114">
                  <c:v>9097701.79558311</c:v>
                </c:pt>
                <c:pt idx="115">
                  <c:v>9072810.69392662</c:v>
                </c:pt>
                <c:pt idx="116">
                  <c:v>9056218.22563053</c:v>
                </c:pt>
                <c:pt idx="117">
                  <c:v>9041531.25217563</c:v>
                </c:pt>
                <c:pt idx="118">
                  <c:v>9030075.10221235</c:v>
                </c:pt>
                <c:pt idx="119">
                  <c:v>9019469.699944</c:v>
                </c:pt>
                <c:pt idx="120">
                  <c:v>9002708.01268934</c:v>
                </c:pt>
                <c:pt idx="121">
                  <c:v>8995656.05548884</c:v>
                </c:pt>
                <c:pt idx="122">
                  <c:v>8995943.51270142</c:v>
                </c:pt>
                <c:pt idx="123">
                  <c:v>8984962.53075284</c:v>
                </c:pt>
                <c:pt idx="124">
                  <c:v>8964557.81282357</c:v>
                </c:pt>
                <c:pt idx="125">
                  <c:v>8958251.10933922</c:v>
                </c:pt>
                <c:pt idx="126">
                  <c:v>8945710.40359095</c:v>
                </c:pt>
                <c:pt idx="127">
                  <c:v>8932106.05845189</c:v>
                </c:pt>
                <c:pt idx="128">
                  <c:v>8917899.8153034</c:v>
                </c:pt>
                <c:pt idx="129">
                  <c:v>8906968.62331522</c:v>
                </c:pt>
                <c:pt idx="130">
                  <c:v>8894916.77547153</c:v>
                </c:pt>
                <c:pt idx="131">
                  <c:v>8878758.46698394</c:v>
                </c:pt>
                <c:pt idx="132">
                  <c:v>8867707.65760066</c:v>
                </c:pt>
                <c:pt idx="133">
                  <c:v>8856757.2741506</c:v>
                </c:pt>
                <c:pt idx="134">
                  <c:v>8848181.05017466</c:v>
                </c:pt>
                <c:pt idx="135">
                  <c:v>8840302.68642373</c:v>
                </c:pt>
                <c:pt idx="136">
                  <c:v>8828485.26534998</c:v>
                </c:pt>
                <c:pt idx="137">
                  <c:v>8824355.80848575</c:v>
                </c:pt>
                <c:pt idx="138">
                  <c:v>8819320.92822559</c:v>
                </c:pt>
                <c:pt idx="139">
                  <c:v>8819651.25616299</c:v>
                </c:pt>
                <c:pt idx="140">
                  <c:v>8811784.23771862</c:v>
                </c:pt>
                <c:pt idx="141">
                  <c:v>8800610.11682934</c:v>
                </c:pt>
                <c:pt idx="142">
                  <c:v>8792161.48631874</c:v>
                </c:pt>
                <c:pt idx="143">
                  <c:v>8783172.51073308</c:v>
                </c:pt>
                <c:pt idx="144">
                  <c:v>8773981.80956468</c:v>
                </c:pt>
                <c:pt idx="145">
                  <c:v>8767488.26028784</c:v>
                </c:pt>
                <c:pt idx="146">
                  <c:v>8760476.86491217</c:v>
                </c:pt>
                <c:pt idx="147">
                  <c:v>8750617.01871248</c:v>
                </c:pt>
                <c:pt idx="148">
                  <c:v>8742816.97770103</c:v>
                </c:pt>
                <c:pt idx="149">
                  <c:v>8736428.76236092</c:v>
                </c:pt>
                <c:pt idx="150">
                  <c:v>8730632.13662412</c:v>
                </c:pt>
                <c:pt idx="151">
                  <c:v>8722727.39151705</c:v>
                </c:pt>
                <c:pt idx="152">
                  <c:v>8718847.40660636</c:v>
                </c:pt>
                <c:pt idx="153">
                  <c:v>8716116.31822578</c:v>
                </c:pt>
                <c:pt idx="154">
                  <c:v>8716193.35276211</c:v>
                </c:pt>
                <c:pt idx="155">
                  <c:v>8712515.95950423</c:v>
                </c:pt>
                <c:pt idx="156">
                  <c:v>8705147.71082532</c:v>
                </c:pt>
                <c:pt idx="157">
                  <c:v>8699374.04964901</c:v>
                </c:pt>
                <c:pt idx="158">
                  <c:v>8693574.57632273</c:v>
                </c:pt>
                <c:pt idx="159">
                  <c:v>8687892.3816464</c:v>
                </c:pt>
                <c:pt idx="160">
                  <c:v>8683790.33258973</c:v>
                </c:pt>
                <c:pt idx="161">
                  <c:v>8679584.89617313</c:v>
                </c:pt>
                <c:pt idx="162">
                  <c:v>8673384.15218328</c:v>
                </c:pt>
                <c:pt idx="163">
                  <c:v>8668403.27109234</c:v>
                </c:pt>
                <c:pt idx="164">
                  <c:v>8664470.84382064</c:v>
                </c:pt>
                <c:pt idx="165">
                  <c:v>8660982.28835474</c:v>
                </c:pt>
                <c:pt idx="166">
                  <c:v>8655939.86821349</c:v>
                </c:pt>
                <c:pt idx="167">
                  <c:v>8653368.68349483</c:v>
                </c:pt>
                <c:pt idx="168">
                  <c:v>8651610.66049227</c:v>
                </c:pt>
                <c:pt idx="169">
                  <c:v>8651805.70827621</c:v>
                </c:pt>
                <c:pt idx="170">
                  <c:v>8649359.96887752</c:v>
                </c:pt>
                <c:pt idx="171">
                  <c:v>8644584.22159362</c:v>
                </c:pt>
                <c:pt idx="172">
                  <c:v>8641197.56080577</c:v>
                </c:pt>
                <c:pt idx="173">
                  <c:v>8637682.82555264</c:v>
                </c:pt>
                <c:pt idx="174">
                  <c:v>8634211.98503882</c:v>
                </c:pt>
                <c:pt idx="175">
                  <c:v>8632031.15538403</c:v>
                </c:pt>
                <c:pt idx="176">
                  <c:v>8629761.73300514</c:v>
                </c:pt>
                <c:pt idx="177">
                  <c:v>8626111.77524899</c:v>
                </c:pt>
                <c:pt idx="178">
                  <c:v>8623087.33265127</c:v>
                </c:pt>
                <c:pt idx="179">
                  <c:v>8620585.67696635</c:v>
                </c:pt>
                <c:pt idx="180">
                  <c:v>8618345.16347394</c:v>
                </c:pt>
                <c:pt idx="181">
                  <c:v>8615313.00167653</c:v>
                </c:pt>
                <c:pt idx="182">
                  <c:v>8613768.36530202</c:v>
                </c:pt>
                <c:pt idx="183">
                  <c:v>8612745.33020189</c:v>
                </c:pt>
                <c:pt idx="184">
                  <c:v>8612768.84996554</c:v>
                </c:pt>
                <c:pt idx="185">
                  <c:v>8611418.23559143</c:v>
                </c:pt>
                <c:pt idx="186">
                  <c:v>8608754.82793103</c:v>
                </c:pt>
                <c:pt idx="187">
                  <c:v>8606566.76321105</c:v>
                </c:pt>
                <c:pt idx="188">
                  <c:v>8604467.49072606</c:v>
                </c:pt>
                <c:pt idx="189">
                  <c:v>8602483.19502333</c:v>
                </c:pt>
                <c:pt idx="190">
                  <c:v>8601061.40429896</c:v>
                </c:pt>
                <c:pt idx="191">
                  <c:v>8599706.55309478</c:v>
                </c:pt>
                <c:pt idx="192">
                  <c:v>8597551.32495258</c:v>
                </c:pt>
                <c:pt idx="193">
                  <c:v>8595804.59486416</c:v>
                </c:pt>
                <c:pt idx="194">
                  <c:v>8594493.19780217</c:v>
                </c:pt>
                <c:pt idx="195">
                  <c:v>8593394.07875191</c:v>
                </c:pt>
                <c:pt idx="196">
                  <c:v>8591657.13970378</c:v>
                </c:pt>
                <c:pt idx="197">
                  <c:v>8590743.6572456</c:v>
                </c:pt>
                <c:pt idx="198">
                  <c:v>8590219.12049071</c:v>
                </c:pt>
                <c:pt idx="199">
                  <c:v>8590358.76675688</c:v>
                </c:pt>
                <c:pt idx="200">
                  <c:v>8589518.24713056</c:v>
                </c:pt>
                <c:pt idx="201">
                  <c:v>8589395.52049746</c:v>
                </c:pt>
                <c:pt idx="202">
                  <c:v>8587711.00632536</c:v>
                </c:pt>
                <c:pt idx="203">
                  <c:v>8586506.53953249</c:v>
                </c:pt>
                <c:pt idx="204">
                  <c:v>8585315.33755898</c:v>
                </c:pt>
                <c:pt idx="205">
                  <c:v>8584617.47206571</c:v>
                </c:pt>
                <c:pt idx="206">
                  <c:v>8583930.97131444</c:v>
                </c:pt>
                <c:pt idx="207">
                  <c:v>8582752.6931587</c:v>
                </c:pt>
                <c:pt idx="208">
                  <c:v>8581756.86231877</c:v>
                </c:pt>
                <c:pt idx="209">
                  <c:v>8580958.20905306</c:v>
                </c:pt>
                <c:pt idx="210">
                  <c:v>8580283.21834473</c:v>
                </c:pt>
                <c:pt idx="211">
                  <c:v>8579363.21874408</c:v>
                </c:pt>
                <c:pt idx="212">
                  <c:v>8578925.07720137</c:v>
                </c:pt>
                <c:pt idx="213">
                  <c:v>8578668.14493828</c:v>
                </c:pt>
                <c:pt idx="214">
                  <c:v>8578681.13729019</c:v>
                </c:pt>
                <c:pt idx="215">
                  <c:v>8578315.02847458</c:v>
                </c:pt>
                <c:pt idx="216">
                  <c:v>8578406.99308939</c:v>
                </c:pt>
                <c:pt idx="217">
                  <c:v>8577462.14247864</c:v>
                </c:pt>
                <c:pt idx="218">
                  <c:v>8576872.16440148</c:v>
                </c:pt>
                <c:pt idx="219">
                  <c:v>8576319.84167713</c:v>
                </c:pt>
                <c:pt idx="220">
                  <c:v>8575973.38778197</c:v>
                </c:pt>
                <c:pt idx="221">
                  <c:v>8575672.0159521</c:v>
                </c:pt>
                <c:pt idx="222">
                  <c:v>8575139.17860707</c:v>
                </c:pt>
                <c:pt idx="223">
                  <c:v>8574699.11344096</c:v>
                </c:pt>
                <c:pt idx="224">
                  <c:v>8574368.60899598</c:v>
                </c:pt>
                <c:pt idx="225">
                  <c:v>8574103.9165469</c:v>
                </c:pt>
                <c:pt idx="226">
                  <c:v>8573738.70275428</c:v>
                </c:pt>
                <c:pt idx="227">
                  <c:v>8573580.97030715</c:v>
                </c:pt>
                <c:pt idx="228">
                  <c:v>8573671.88654373</c:v>
                </c:pt>
                <c:pt idx="229">
                  <c:v>8573475.98430116</c:v>
                </c:pt>
                <c:pt idx="230">
                  <c:v>8573527.25577679</c:v>
                </c:pt>
                <c:pt idx="231">
                  <c:v>8573296.40316701</c:v>
                </c:pt>
                <c:pt idx="232">
                  <c:v>8573322.1130604</c:v>
                </c:pt>
                <c:pt idx="233">
                  <c:v>8572959.9498554</c:v>
                </c:pt>
                <c:pt idx="234">
                  <c:v>8572832.86529311</c:v>
                </c:pt>
                <c:pt idx="235">
                  <c:v>8572747.43260475</c:v>
                </c:pt>
                <c:pt idx="236">
                  <c:v>8572727.5521068</c:v>
                </c:pt>
                <c:pt idx="237">
                  <c:v>8572658.08444276</c:v>
                </c:pt>
                <c:pt idx="238">
                  <c:v>8572692.85563911</c:v>
                </c:pt>
                <c:pt idx="239">
                  <c:v>8572627.82815098</c:v>
                </c:pt>
                <c:pt idx="240">
                  <c:v>8572616.4312201</c:v>
                </c:pt>
                <c:pt idx="241">
                  <c:v>8572674.21570442</c:v>
                </c:pt>
                <c:pt idx="242">
                  <c:v>8572701.3355557</c:v>
                </c:pt>
                <c:pt idx="243">
                  <c:v>8572477.34480301</c:v>
                </c:pt>
                <c:pt idx="244">
                  <c:v>8572470.92695376</c:v>
                </c:pt>
                <c:pt idx="245">
                  <c:v>8572454.61855657</c:v>
                </c:pt>
                <c:pt idx="246">
                  <c:v>8572347.6874464</c:v>
                </c:pt>
                <c:pt idx="247">
                  <c:v>8572687.69936224</c:v>
                </c:pt>
                <c:pt idx="248">
                  <c:v>8572345.9208491</c:v>
                </c:pt>
                <c:pt idx="249">
                  <c:v>8572317.09477257</c:v>
                </c:pt>
                <c:pt idx="250">
                  <c:v>8572380.8711387</c:v>
                </c:pt>
                <c:pt idx="251">
                  <c:v>8572428.11293141</c:v>
                </c:pt>
                <c:pt idx="252">
                  <c:v>8572360.930811</c:v>
                </c:pt>
                <c:pt idx="253">
                  <c:v>8572271.58470494</c:v>
                </c:pt>
                <c:pt idx="254">
                  <c:v>8572303.65935033</c:v>
                </c:pt>
                <c:pt idx="255">
                  <c:v>8572478.49478736</c:v>
                </c:pt>
                <c:pt idx="256">
                  <c:v>8572281.47986603</c:v>
                </c:pt>
                <c:pt idx="257">
                  <c:v>8572129.40732313</c:v>
                </c:pt>
                <c:pt idx="258">
                  <c:v>8572213.67149185</c:v>
                </c:pt>
                <c:pt idx="259">
                  <c:v>8572263.86580499</c:v>
                </c:pt>
                <c:pt idx="260">
                  <c:v>8572170.48033405</c:v>
                </c:pt>
                <c:pt idx="261">
                  <c:v>8572134.53785054</c:v>
                </c:pt>
                <c:pt idx="262">
                  <c:v>8572159.17924041</c:v>
                </c:pt>
                <c:pt idx="263">
                  <c:v>8572232.19456604</c:v>
                </c:pt>
                <c:pt idx="264">
                  <c:v>8572129.02158602</c:v>
                </c:pt>
                <c:pt idx="265">
                  <c:v>8572137.46077696</c:v>
                </c:pt>
                <c:pt idx="266">
                  <c:v>8572164.5011278</c:v>
                </c:pt>
                <c:pt idx="267">
                  <c:v>8572149.88201002</c:v>
                </c:pt>
                <c:pt idx="268">
                  <c:v>8572123.22456519</c:v>
                </c:pt>
                <c:pt idx="269">
                  <c:v>8572145.84649767</c:v>
                </c:pt>
                <c:pt idx="270">
                  <c:v>8572165.91768574</c:v>
                </c:pt>
                <c:pt idx="271">
                  <c:v>8572146.93220553</c:v>
                </c:pt>
                <c:pt idx="272">
                  <c:v>8572129.10622951</c:v>
                </c:pt>
                <c:pt idx="273">
                  <c:v>8572132.57836081</c:v>
                </c:pt>
                <c:pt idx="274">
                  <c:v>8572110.48826864</c:v>
                </c:pt>
                <c:pt idx="275">
                  <c:v>8572090.99457055</c:v>
                </c:pt>
                <c:pt idx="276">
                  <c:v>8572102.64749267</c:v>
                </c:pt>
                <c:pt idx="277">
                  <c:v>8572100.11013977</c:v>
                </c:pt>
                <c:pt idx="278">
                  <c:v>8572101.74361329</c:v>
                </c:pt>
                <c:pt idx="279">
                  <c:v>8572090.96411403</c:v>
                </c:pt>
                <c:pt idx="280">
                  <c:v>8572116.83315993</c:v>
                </c:pt>
                <c:pt idx="281">
                  <c:v>8572095.82629377</c:v>
                </c:pt>
                <c:pt idx="282">
                  <c:v>8572122.85126662</c:v>
                </c:pt>
                <c:pt idx="283">
                  <c:v>8572092.3145316</c:v>
                </c:pt>
                <c:pt idx="284">
                  <c:v>8572101.05021613</c:v>
                </c:pt>
                <c:pt idx="285">
                  <c:v>8572091.77939135</c:v>
                </c:pt>
                <c:pt idx="286">
                  <c:v>8572092.87100834</c:v>
                </c:pt>
                <c:pt idx="287">
                  <c:v>8572119.68967069</c:v>
                </c:pt>
                <c:pt idx="288">
                  <c:v>8572092.5844311</c:v>
                </c:pt>
                <c:pt idx="289">
                  <c:v>8572094.35077784</c:v>
                </c:pt>
                <c:pt idx="290">
                  <c:v>8572096.23354693</c:v>
                </c:pt>
                <c:pt idx="291">
                  <c:v>8572076.62735859</c:v>
                </c:pt>
                <c:pt idx="292">
                  <c:v>8572069.70399639</c:v>
                </c:pt>
                <c:pt idx="293">
                  <c:v>8572065.99047809</c:v>
                </c:pt>
                <c:pt idx="294">
                  <c:v>8572075.81753753</c:v>
                </c:pt>
                <c:pt idx="295">
                  <c:v>8572071.19538817</c:v>
                </c:pt>
                <c:pt idx="296">
                  <c:v>8572073.43817584</c:v>
                </c:pt>
                <c:pt idx="297">
                  <c:v>8572063.79078679</c:v>
                </c:pt>
                <c:pt idx="298">
                  <c:v>8572070.5764033</c:v>
                </c:pt>
                <c:pt idx="299">
                  <c:v>8572058.25070472</c:v>
                </c:pt>
                <c:pt idx="300">
                  <c:v>8572066.49616675</c:v>
                </c:pt>
                <c:pt idx="301">
                  <c:v>8572064.99310322</c:v>
                </c:pt>
                <c:pt idx="302">
                  <c:v>8572053.21631084</c:v>
                </c:pt>
                <c:pt idx="303">
                  <c:v>8572059.63066648</c:v>
                </c:pt>
                <c:pt idx="304">
                  <c:v>8572060.18306244</c:v>
                </c:pt>
                <c:pt idx="305">
                  <c:v>8572052.77795827</c:v>
                </c:pt>
                <c:pt idx="306">
                  <c:v>8572049.35391794</c:v>
                </c:pt>
                <c:pt idx="307">
                  <c:v>8572051.59766301</c:v>
                </c:pt>
                <c:pt idx="308">
                  <c:v>8572055.75486161</c:v>
                </c:pt>
                <c:pt idx="309">
                  <c:v>8572046.54855575</c:v>
                </c:pt>
                <c:pt idx="310">
                  <c:v>8572045.76894535</c:v>
                </c:pt>
                <c:pt idx="311">
                  <c:v>8572047.6953829</c:v>
                </c:pt>
                <c:pt idx="312">
                  <c:v>8572043.37197663</c:v>
                </c:pt>
                <c:pt idx="313">
                  <c:v>8572046.72713941</c:v>
                </c:pt>
                <c:pt idx="314">
                  <c:v>8572047.02490352</c:v>
                </c:pt>
                <c:pt idx="315">
                  <c:v>8572045.86397577</c:v>
                </c:pt>
                <c:pt idx="316">
                  <c:v>8572058.77266947</c:v>
                </c:pt>
                <c:pt idx="317">
                  <c:v>8572046.54596123</c:v>
                </c:pt>
                <c:pt idx="318">
                  <c:v>8572046.29282901</c:v>
                </c:pt>
                <c:pt idx="319">
                  <c:v>8572049.239156</c:v>
                </c:pt>
                <c:pt idx="320">
                  <c:v>8572045.28807485</c:v>
                </c:pt>
                <c:pt idx="321">
                  <c:v>8572044.25039032</c:v>
                </c:pt>
                <c:pt idx="322">
                  <c:v>8572044.96510913</c:v>
                </c:pt>
                <c:pt idx="323">
                  <c:v>8572043.28370207</c:v>
                </c:pt>
                <c:pt idx="324">
                  <c:v>8572044.27041968</c:v>
                </c:pt>
                <c:pt idx="325">
                  <c:v>8572044.07865587</c:v>
                </c:pt>
                <c:pt idx="326">
                  <c:v>8572043.38597731</c:v>
                </c:pt>
                <c:pt idx="327">
                  <c:v>8572042.36409516</c:v>
                </c:pt>
                <c:pt idx="328">
                  <c:v>8572043.56595985</c:v>
                </c:pt>
                <c:pt idx="329">
                  <c:v>8572041.28734986</c:v>
                </c:pt>
                <c:pt idx="330">
                  <c:v>8572044.03955287</c:v>
                </c:pt>
                <c:pt idx="331">
                  <c:v>8572041.03149966</c:v>
                </c:pt>
                <c:pt idx="332">
                  <c:v>8572040.85315725</c:v>
                </c:pt>
                <c:pt idx="333">
                  <c:v>8572041.96732995</c:v>
                </c:pt>
                <c:pt idx="334">
                  <c:v>8572042.18402897</c:v>
                </c:pt>
                <c:pt idx="335">
                  <c:v>8572041.46148059</c:v>
                </c:pt>
                <c:pt idx="336">
                  <c:v>8572041.07947084</c:v>
                </c:pt>
                <c:pt idx="337">
                  <c:v>8572041.05400196</c:v>
                </c:pt>
                <c:pt idx="338">
                  <c:v>8572041.02656298</c:v>
                </c:pt>
                <c:pt idx="339">
                  <c:v>8572040.58372826</c:v>
                </c:pt>
                <c:pt idx="340">
                  <c:v>8572041.17007756</c:v>
                </c:pt>
                <c:pt idx="341">
                  <c:v>8572040.49255903</c:v>
                </c:pt>
                <c:pt idx="342">
                  <c:v>8572040.46506022</c:v>
                </c:pt>
                <c:pt idx="343">
                  <c:v>8572040.6263472</c:v>
                </c:pt>
                <c:pt idx="344">
                  <c:v>8572040.57097009</c:v>
                </c:pt>
                <c:pt idx="345">
                  <c:v>8572040.80677646</c:v>
                </c:pt>
                <c:pt idx="346">
                  <c:v>8572040.70553041</c:v>
                </c:pt>
                <c:pt idx="347">
                  <c:v>8572040.27702418</c:v>
                </c:pt>
                <c:pt idx="348">
                  <c:v>8572040.90554006</c:v>
                </c:pt>
                <c:pt idx="349">
                  <c:v>8572040.26896377</c:v>
                </c:pt>
                <c:pt idx="350">
                  <c:v>8572040.59583307</c:v>
                </c:pt>
                <c:pt idx="351">
                  <c:v>8572040.03182826</c:v>
                </c:pt>
                <c:pt idx="352">
                  <c:v>8572040.16356955</c:v>
                </c:pt>
                <c:pt idx="353">
                  <c:v>8572040.21044259</c:v>
                </c:pt>
                <c:pt idx="354">
                  <c:v>8572040.00147797</c:v>
                </c:pt>
                <c:pt idx="355">
                  <c:v>8572040.0461999</c:v>
                </c:pt>
                <c:pt idx="356">
                  <c:v>8572040.31748491</c:v>
                </c:pt>
                <c:pt idx="357">
                  <c:v>8572040.060403</c:v>
                </c:pt>
                <c:pt idx="358">
                  <c:v>8572039.8462942</c:v>
                </c:pt>
                <c:pt idx="359">
                  <c:v>8572040.31005117</c:v>
                </c:pt>
                <c:pt idx="360">
                  <c:v>8572039.88973796</c:v>
                </c:pt>
                <c:pt idx="361">
                  <c:v>8572039.95109761</c:v>
                </c:pt>
                <c:pt idx="362">
                  <c:v>8572039.91711153</c:v>
                </c:pt>
                <c:pt idx="363">
                  <c:v>8572040.05060677</c:v>
                </c:pt>
                <c:pt idx="364">
                  <c:v>8572039.85147977</c:v>
                </c:pt>
                <c:pt idx="365">
                  <c:v>8572039.99178166</c:v>
                </c:pt>
                <c:pt idx="366">
                  <c:v>8572039.75759988</c:v>
                </c:pt>
                <c:pt idx="367">
                  <c:v>8572039.82126069</c:v>
                </c:pt>
                <c:pt idx="368">
                  <c:v>8572039.54916099</c:v>
                </c:pt>
                <c:pt idx="369">
                  <c:v>8572039.47730385</c:v>
                </c:pt>
                <c:pt idx="370">
                  <c:v>8572039.36295178</c:v>
                </c:pt>
                <c:pt idx="371">
                  <c:v>8572039.39424726</c:v>
                </c:pt>
                <c:pt idx="372">
                  <c:v>8572039.46042159</c:v>
                </c:pt>
                <c:pt idx="373">
                  <c:v>8572039.38868892</c:v>
                </c:pt>
                <c:pt idx="374">
                  <c:v>8572039.41456948</c:v>
                </c:pt>
                <c:pt idx="375">
                  <c:v>8572039.35590477</c:v>
                </c:pt>
                <c:pt idx="376">
                  <c:v>8572039.44888046</c:v>
                </c:pt>
                <c:pt idx="377">
                  <c:v>8572039.45828101</c:v>
                </c:pt>
                <c:pt idx="378">
                  <c:v>8572039.45725993</c:v>
                </c:pt>
                <c:pt idx="379">
                  <c:v>8572039.42932333</c:v>
                </c:pt>
                <c:pt idx="380">
                  <c:v>8572039.4283334</c:v>
                </c:pt>
                <c:pt idx="381">
                  <c:v>8572039.38757939</c:v>
                </c:pt>
                <c:pt idx="382">
                  <c:v>8572039.37880673</c:v>
                </c:pt>
                <c:pt idx="383">
                  <c:v>8572039.43389755</c:v>
                </c:pt>
                <c:pt idx="384">
                  <c:v>8572039.33480274</c:v>
                </c:pt>
                <c:pt idx="385">
                  <c:v>8572039.35810848</c:v>
                </c:pt>
                <c:pt idx="386">
                  <c:v>8572039.34141374</c:v>
                </c:pt>
                <c:pt idx="387">
                  <c:v>8572039.31656264</c:v>
                </c:pt>
                <c:pt idx="388">
                  <c:v>8572039.36331963</c:v>
                </c:pt>
                <c:pt idx="389">
                  <c:v>8572039.36167246</c:v>
                </c:pt>
                <c:pt idx="390">
                  <c:v>8572039.29192445</c:v>
                </c:pt>
                <c:pt idx="391">
                  <c:v>8572039.29411159</c:v>
                </c:pt>
                <c:pt idx="392">
                  <c:v>8572039.24641141</c:v>
                </c:pt>
                <c:pt idx="393">
                  <c:v>8572039.22812305</c:v>
                </c:pt>
                <c:pt idx="394">
                  <c:v>8572039.21380106</c:v>
                </c:pt>
                <c:pt idx="395">
                  <c:v>8572039.21045429</c:v>
                </c:pt>
                <c:pt idx="396">
                  <c:v>8572039.21912569</c:v>
                </c:pt>
                <c:pt idx="397">
                  <c:v>8572039.23363312</c:v>
                </c:pt>
                <c:pt idx="398">
                  <c:v>8572039.23812817</c:v>
                </c:pt>
                <c:pt idx="399">
                  <c:v>8572039.21188543</c:v>
                </c:pt>
                <c:pt idx="400">
                  <c:v>8572039.22365271</c:v>
                </c:pt>
                <c:pt idx="401">
                  <c:v>8572039.22553571</c:v>
                </c:pt>
                <c:pt idx="402">
                  <c:v>8572039.20819381</c:v>
                </c:pt>
                <c:pt idx="403">
                  <c:v>8572039.2388383</c:v>
                </c:pt>
                <c:pt idx="404">
                  <c:v>8572039.21886218</c:v>
                </c:pt>
                <c:pt idx="405">
                  <c:v>8572039.22427295</c:v>
                </c:pt>
                <c:pt idx="406">
                  <c:v>8572039.224994</c:v>
                </c:pt>
                <c:pt idx="407">
                  <c:v>8572039.22343771</c:v>
                </c:pt>
                <c:pt idx="408">
                  <c:v>8572039.20481753</c:v>
                </c:pt>
                <c:pt idx="409">
                  <c:v>8572039.22404381</c:v>
                </c:pt>
                <c:pt idx="410">
                  <c:v>8572039.20894821</c:v>
                </c:pt>
                <c:pt idx="411">
                  <c:v>8572039.22291587</c:v>
                </c:pt>
                <c:pt idx="412">
                  <c:v>8572039.22524184</c:v>
                </c:pt>
                <c:pt idx="413">
                  <c:v>8572039.21014209</c:v>
                </c:pt>
                <c:pt idx="414">
                  <c:v>8572039.22626281</c:v>
                </c:pt>
                <c:pt idx="415">
                  <c:v>8572039.20557417</c:v>
                </c:pt>
                <c:pt idx="416">
                  <c:v>8572039.19577131</c:v>
                </c:pt>
                <c:pt idx="417">
                  <c:v>8572039.20172817</c:v>
                </c:pt>
                <c:pt idx="418">
                  <c:v>8572039.18978277</c:v>
                </c:pt>
                <c:pt idx="419">
                  <c:v>8572039.19101678</c:v>
                </c:pt>
                <c:pt idx="420">
                  <c:v>8572039.1798363</c:v>
                </c:pt>
                <c:pt idx="421">
                  <c:v>8572039.19442076</c:v>
                </c:pt>
                <c:pt idx="422">
                  <c:v>8572039.18487094</c:v>
                </c:pt>
                <c:pt idx="423">
                  <c:v>8572039.18231729</c:v>
                </c:pt>
                <c:pt idx="424">
                  <c:v>8572039.18379749</c:v>
                </c:pt>
                <c:pt idx="425">
                  <c:v>8572039.18034379</c:v>
                </c:pt>
                <c:pt idx="426">
                  <c:v>8572039.18193382</c:v>
                </c:pt>
                <c:pt idx="427">
                  <c:v>8572039.18477638</c:v>
                </c:pt>
                <c:pt idx="428">
                  <c:v>8572039.18494222</c:v>
                </c:pt>
                <c:pt idx="429">
                  <c:v>8572039.18096768</c:v>
                </c:pt>
                <c:pt idx="430">
                  <c:v>8572039.18226769</c:v>
                </c:pt>
                <c:pt idx="431">
                  <c:v>8572039.17910257</c:v>
                </c:pt>
                <c:pt idx="432">
                  <c:v>8572039.17823195</c:v>
                </c:pt>
                <c:pt idx="433">
                  <c:v>8572039.17890171</c:v>
                </c:pt>
                <c:pt idx="434">
                  <c:v>8572039.17680216</c:v>
                </c:pt>
                <c:pt idx="435">
                  <c:v>8572039.17813704</c:v>
                </c:pt>
                <c:pt idx="436">
                  <c:v>8572039.17837824</c:v>
                </c:pt>
                <c:pt idx="437">
                  <c:v>8572039.17849805</c:v>
                </c:pt>
                <c:pt idx="438">
                  <c:v>8572039.17496878</c:v>
                </c:pt>
                <c:pt idx="439">
                  <c:v>8572039.17637474</c:v>
                </c:pt>
                <c:pt idx="440">
                  <c:v>8572039.17171678</c:v>
                </c:pt>
                <c:pt idx="441">
                  <c:v>8572039.17244831</c:v>
                </c:pt>
                <c:pt idx="442">
                  <c:v>8572039.17238678</c:v>
                </c:pt>
                <c:pt idx="443">
                  <c:v>8572039.17269926</c:v>
                </c:pt>
                <c:pt idx="444">
                  <c:v>8572039.17309809</c:v>
                </c:pt>
                <c:pt idx="445">
                  <c:v>8572039.17234405</c:v>
                </c:pt>
                <c:pt idx="446">
                  <c:v>8572039.17284853</c:v>
                </c:pt>
                <c:pt idx="447">
                  <c:v>8572039.17170564</c:v>
                </c:pt>
                <c:pt idx="448">
                  <c:v>8572039.17338028</c:v>
                </c:pt>
                <c:pt idx="449">
                  <c:v>8572039.17184</c:v>
                </c:pt>
                <c:pt idx="450">
                  <c:v>8572039.17395625</c:v>
                </c:pt>
                <c:pt idx="451">
                  <c:v>8572039.17234718</c:v>
                </c:pt>
                <c:pt idx="452">
                  <c:v>8572039.17204656</c:v>
                </c:pt>
                <c:pt idx="453">
                  <c:v>8572039.17123067</c:v>
                </c:pt>
                <c:pt idx="454">
                  <c:v>8572039.17127015</c:v>
                </c:pt>
                <c:pt idx="455">
                  <c:v>8572039.17165638</c:v>
                </c:pt>
                <c:pt idx="456">
                  <c:v>8572039.17160821</c:v>
                </c:pt>
                <c:pt idx="457">
                  <c:v>8572039.17177543</c:v>
                </c:pt>
                <c:pt idx="458">
                  <c:v>8572039.17159144</c:v>
                </c:pt>
                <c:pt idx="459">
                  <c:v>8572039.17099258</c:v>
                </c:pt>
                <c:pt idx="460">
                  <c:v>8572039.17124826</c:v>
                </c:pt>
                <c:pt idx="461">
                  <c:v>8572039.17105884</c:v>
                </c:pt>
                <c:pt idx="462">
                  <c:v>8572039.17105708</c:v>
                </c:pt>
                <c:pt idx="463">
                  <c:v>8572039.17173481</c:v>
                </c:pt>
                <c:pt idx="464">
                  <c:v>8572039.17102203</c:v>
                </c:pt>
                <c:pt idx="465">
                  <c:v>8572039.17094974</c:v>
                </c:pt>
                <c:pt idx="466">
                  <c:v>8572039.17086589</c:v>
                </c:pt>
                <c:pt idx="467">
                  <c:v>8572039.171023</c:v>
                </c:pt>
                <c:pt idx="468">
                  <c:v>8572039.17094272</c:v>
                </c:pt>
                <c:pt idx="469">
                  <c:v>8572039.17093527</c:v>
                </c:pt>
                <c:pt idx="470">
                  <c:v>8572039.17078398</c:v>
                </c:pt>
                <c:pt idx="471">
                  <c:v>8572039.17072099</c:v>
                </c:pt>
                <c:pt idx="472">
                  <c:v>8572039.17064041</c:v>
                </c:pt>
                <c:pt idx="473">
                  <c:v>8572039.17066929</c:v>
                </c:pt>
                <c:pt idx="474">
                  <c:v>8572039.17071014</c:v>
                </c:pt>
                <c:pt idx="475">
                  <c:v>8572039.17073694</c:v>
                </c:pt>
                <c:pt idx="476">
                  <c:v>8572039.17045</c:v>
                </c:pt>
                <c:pt idx="477">
                  <c:v>8572039.17054147</c:v>
                </c:pt>
                <c:pt idx="478">
                  <c:v>8572039.17050907</c:v>
                </c:pt>
                <c:pt idx="479">
                  <c:v>8572039.17030988</c:v>
                </c:pt>
                <c:pt idx="480">
                  <c:v>8572039.17028313</c:v>
                </c:pt>
                <c:pt idx="481">
                  <c:v>8572039.17034142</c:v>
                </c:pt>
                <c:pt idx="482">
                  <c:v>8572039.1702364</c:v>
                </c:pt>
                <c:pt idx="483">
                  <c:v>8572039.17030198</c:v>
                </c:pt>
                <c:pt idx="484">
                  <c:v>8572039.17029645</c:v>
                </c:pt>
                <c:pt idx="485">
                  <c:v>8572039.17030243</c:v>
                </c:pt>
                <c:pt idx="486">
                  <c:v>8572039.17029624</c:v>
                </c:pt>
                <c:pt idx="487">
                  <c:v>8572039.17036662</c:v>
                </c:pt>
                <c:pt idx="488">
                  <c:v>8572039.17031732</c:v>
                </c:pt>
                <c:pt idx="489">
                  <c:v>8572039.17027053</c:v>
                </c:pt>
                <c:pt idx="490">
                  <c:v>8572039.17025079</c:v>
                </c:pt>
                <c:pt idx="491">
                  <c:v>8572039.17025819</c:v>
                </c:pt>
                <c:pt idx="492">
                  <c:v>8572039.17020504</c:v>
                </c:pt>
                <c:pt idx="493">
                  <c:v>8572039.17020594</c:v>
                </c:pt>
                <c:pt idx="494">
                  <c:v>8572039.17022245</c:v>
                </c:pt>
                <c:pt idx="495">
                  <c:v>8572039.17019393</c:v>
                </c:pt>
                <c:pt idx="496">
                  <c:v>8572039.17018197</c:v>
                </c:pt>
                <c:pt idx="497">
                  <c:v>8572039.17019076</c:v>
                </c:pt>
                <c:pt idx="498">
                  <c:v>8572039.17013182</c:v>
                </c:pt>
                <c:pt idx="499">
                  <c:v>8572039.17016952</c:v>
                </c:pt>
                <c:pt idx="500">
                  <c:v>8572039.17014398</c:v>
                </c:pt>
                <c:pt idx="501">
                  <c:v>8572039.17012567</c:v>
                </c:pt>
                <c:pt idx="502">
                  <c:v>8572039.17013265</c:v>
                </c:pt>
                <c:pt idx="503">
                  <c:v>8572039.17011378</c:v>
                </c:pt>
                <c:pt idx="504">
                  <c:v>8572039.17013271</c:v>
                </c:pt>
                <c:pt idx="505">
                  <c:v>8572039.17016198</c:v>
                </c:pt>
                <c:pt idx="506">
                  <c:v>8572039.17010902</c:v>
                </c:pt>
                <c:pt idx="507">
                  <c:v>8572039.17011728</c:v>
                </c:pt>
                <c:pt idx="508">
                  <c:v>8572039.17013719</c:v>
                </c:pt>
                <c:pt idx="509">
                  <c:v>8572039.1700898</c:v>
                </c:pt>
                <c:pt idx="510">
                  <c:v>8572039.17010269</c:v>
                </c:pt>
                <c:pt idx="511">
                  <c:v>8572039.17008735</c:v>
                </c:pt>
                <c:pt idx="512">
                  <c:v>8572039.17009357</c:v>
                </c:pt>
                <c:pt idx="513">
                  <c:v>8572039.17011665</c:v>
                </c:pt>
                <c:pt idx="514">
                  <c:v>8572039.17009948</c:v>
                </c:pt>
                <c:pt idx="515">
                  <c:v>8572039.17009294</c:v>
                </c:pt>
                <c:pt idx="516">
                  <c:v>8572039.17008288</c:v>
                </c:pt>
                <c:pt idx="517">
                  <c:v>8572039.17010329</c:v>
                </c:pt>
                <c:pt idx="518">
                  <c:v>8572039.17009329</c:v>
                </c:pt>
                <c:pt idx="519">
                  <c:v>8572039.17008645</c:v>
                </c:pt>
                <c:pt idx="520">
                  <c:v>8572039.17007294</c:v>
                </c:pt>
                <c:pt idx="521">
                  <c:v>8572039.17007484</c:v>
                </c:pt>
                <c:pt idx="522">
                  <c:v>8572039.17007788</c:v>
                </c:pt>
                <c:pt idx="523">
                  <c:v>8572039.17007429</c:v>
                </c:pt>
                <c:pt idx="524">
                  <c:v>8572039.17009433</c:v>
                </c:pt>
                <c:pt idx="525">
                  <c:v>8572039.17007314</c:v>
                </c:pt>
                <c:pt idx="526">
                  <c:v>8572039.17007425</c:v>
                </c:pt>
                <c:pt idx="527">
                  <c:v>8572039.17008122</c:v>
                </c:pt>
                <c:pt idx="528">
                  <c:v>8572039.17007105</c:v>
                </c:pt>
                <c:pt idx="529">
                  <c:v>8572039.17006668</c:v>
                </c:pt>
                <c:pt idx="530">
                  <c:v>8572039.17006355</c:v>
                </c:pt>
                <c:pt idx="531">
                  <c:v>8572039.17005808</c:v>
                </c:pt>
                <c:pt idx="532">
                  <c:v>8572039.17005817</c:v>
                </c:pt>
                <c:pt idx="533">
                  <c:v>8572039.17005958</c:v>
                </c:pt>
                <c:pt idx="534">
                  <c:v>8572039.17006058</c:v>
                </c:pt>
                <c:pt idx="535">
                  <c:v>8572039.17006109</c:v>
                </c:pt>
                <c:pt idx="536">
                  <c:v>8572039.17006081</c:v>
                </c:pt>
                <c:pt idx="537">
                  <c:v>8572039.17005804</c:v>
                </c:pt>
                <c:pt idx="538">
                  <c:v>8572039.17005624</c:v>
                </c:pt>
                <c:pt idx="539">
                  <c:v>8572039.17005731</c:v>
                </c:pt>
                <c:pt idx="540">
                  <c:v>8572039.17005632</c:v>
                </c:pt>
                <c:pt idx="541">
                  <c:v>8572039.17005828</c:v>
                </c:pt>
                <c:pt idx="542">
                  <c:v>8572039.17005743</c:v>
                </c:pt>
                <c:pt idx="543">
                  <c:v>8572039.17005684</c:v>
                </c:pt>
                <c:pt idx="544">
                  <c:v>8572039.17005688</c:v>
                </c:pt>
                <c:pt idx="545">
                  <c:v>8572039.1700534</c:v>
                </c:pt>
                <c:pt idx="546">
                  <c:v>8572039.17005136</c:v>
                </c:pt>
                <c:pt idx="547">
                  <c:v>8572039.17004986</c:v>
                </c:pt>
                <c:pt idx="548">
                  <c:v>8572039.17004855</c:v>
                </c:pt>
                <c:pt idx="549">
                  <c:v>8572039.17004914</c:v>
                </c:pt>
                <c:pt idx="550">
                  <c:v>8572039.1700491</c:v>
                </c:pt>
                <c:pt idx="551">
                  <c:v>8572039.17004811</c:v>
                </c:pt>
                <c:pt idx="552">
                  <c:v>8572039.17004915</c:v>
                </c:pt>
                <c:pt idx="553">
                  <c:v>8572039.1700481</c:v>
                </c:pt>
                <c:pt idx="554">
                  <c:v>8572039.17004775</c:v>
                </c:pt>
                <c:pt idx="555">
                  <c:v>8572039.17004879</c:v>
                </c:pt>
                <c:pt idx="556">
                  <c:v>8572039.17004884</c:v>
                </c:pt>
                <c:pt idx="557">
                  <c:v>8572039.17004827</c:v>
                </c:pt>
                <c:pt idx="558">
                  <c:v>8572039.17004861</c:v>
                </c:pt>
                <c:pt idx="559">
                  <c:v>8572039.17004825</c:v>
                </c:pt>
                <c:pt idx="560">
                  <c:v>8572039.17004789</c:v>
                </c:pt>
                <c:pt idx="561">
                  <c:v>8572039.17004782</c:v>
                </c:pt>
                <c:pt idx="562">
                  <c:v>8572039.17004769</c:v>
                </c:pt>
                <c:pt idx="563">
                  <c:v>8572039.17004772</c:v>
                </c:pt>
                <c:pt idx="564">
                  <c:v>8572039.17004821</c:v>
                </c:pt>
                <c:pt idx="565">
                  <c:v>8572039.17004874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Main!$C$2:$C$567</c:f>
              <c:numCache>
                <c:formatCode>General</c:formatCode>
                <c:ptCount val="566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457038.133352994</c:v>
                </c:pt>
                <c:pt idx="22">
                  <c:v>454265.676448381</c:v>
                </c:pt>
                <c:pt idx="23">
                  <c:v>455641.83311004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443720.360960685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452289.113209329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465467.178661495</c:v>
                </c:pt>
                <c:pt idx="48">
                  <c:v>471835.792221798</c:v>
                </c:pt>
                <c:pt idx="49">
                  <c:v>475583.383743407</c:v>
                </c:pt>
                <c:pt idx="50">
                  <c:v>479279.503449082</c:v>
                </c:pt>
                <c:pt idx="51">
                  <c:v>481190.282615857</c:v>
                </c:pt>
                <c:pt idx="52">
                  <c:v>485555.946451123</c:v>
                </c:pt>
                <c:pt idx="53">
                  <c:v>485475.637505914</c:v>
                </c:pt>
                <c:pt idx="54">
                  <c:v>492487.806012422</c:v>
                </c:pt>
                <c:pt idx="55">
                  <c:v>494922.910216142</c:v>
                </c:pt>
                <c:pt idx="56">
                  <c:v>495722.993098041</c:v>
                </c:pt>
                <c:pt idx="57">
                  <c:v>496732.016793619</c:v>
                </c:pt>
                <c:pt idx="58">
                  <c:v>501825.538006611</c:v>
                </c:pt>
                <c:pt idx="59">
                  <c:v>502818.129131467</c:v>
                </c:pt>
                <c:pt idx="60">
                  <c:v>502144.30979477</c:v>
                </c:pt>
                <c:pt idx="61">
                  <c:v>506821.929066199</c:v>
                </c:pt>
                <c:pt idx="62">
                  <c:v>513612.957094995</c:v>
                </c:pt>
                <c:pt idx="63">
                  <c:v>518322.60615869</c:v>
                </c:pt>
                <c:pt idx="64">
                  <c:v>526950.354824048</c:v>
                </c:pt>
                <c:pt idx="65">
                  <c:v>531012.495730686</c:v>
                </c:pt>
                <c:pt idx="66">
                  <c:v>535956.663712664</c:v>
                </c:pt>
                <c:pt idx="67">
                  <c:v>537263.464808662</c:v>
                </c:pt>
                <c:pt idx="68">
                  <c:v>541411.082335237</c:v>
                </c:pt>
                <c:pt idx="69">
                  <c:v>547626.768009634</c:v>
                </c:pt>
                <c:pt idx="70">
                  <c:v>551028.01944797</c:v>
                </c:pt>
                <c:pt idx="71">
                  <c:v>554434.515881415</c:v>
                </c:pt>
                <c:pt idx="72">
                  <c:v>555376.049801252</c:v>
                </c:pt>
                <c:pt idx="73">
                  <c:v>559096.785477523</c:v>
                </c:pt>
                <c:pt idx="74">
                  <c:v>561916.566218303</c:v>
                </c:pt>
                <c:pt idx="75">
                  <c:v>562528.441544678</c:v>
                </c:pt>
                <c:pt idx="76">
                  <c:v>565661.855664257</c:v>
                </c:pt>
                <c:pt idx="77">
                  <c:v>573596.124618186</c:v>
                </c:pt>
                <c:pt idx="78">
                  <c:v>581094.825398782</c:v>
                </c:pt>
                <c:pt idx="79">
                  <c:v>587144.880967838</c:v>
                </c:pt>
                <c:pt idx="80">
                  <c:v>591300.823398256</c:v>
                </c:pt>
                <c:pt idx="81">
                  <c:v>595285.90726021</c:v>
                </c:pt>
                <c:pt idx="82">
                  <c:v>600209.982012076</c:v>
                </c:pt>
                <c:pt idx="83">
                  <c:v>604405.764355549</c:v>
                </c:pt>
                <c:pt idx="84">
                  <c:v>612955.345877991</c:v>
                </c:pt>
                <c:pt idx="85">
                  <c:v>617650.160900088</c:v>
                </c:pt>
                <c:pt idx="86">
                  <c:v>620504.439192842</c:v>
                </c:pt>
                <c:pt idx="87">
                  <c:v>622285.903003647</c:v>
                </c:pt>
                <c:pt idx="88">
                  <c:v>621387.984319367</c:v>
                </c:pt>
                <c:pt idx="89">
                  <c:v>628723.945458067</c:v>
                </c:pt>
                <c:pt idx="90">
                  <c:v>630847.086704641</c:v>
                </c:pt>
                <c:pt idx="91">
                  <c:v>630137.730942368</c:v>
                </c:pt>
                <c:pt idx="92">
                  <c:v>635465.652432381</c:v>
                </c:pt>
                <c:pt idx="93">
                  <c:v>641963.927133925</c:v>
                </c:pt>
                <c:pt idx="94">
                  <c:v>650844.363855405</c:v>
                </c:pt>
                <c:pt idx="95">
                  <c:v>656443.197582107</c:v>
                </c:pt>
                <c:pt idx="96">
                  <c:v>662933.496623638</c:v>
                </c:pt>
                <c:pt idx="97">
                  <c:v>665840.489793652</c:v>
                </c:pt>
                <c:pt idx="98">
                  <c:v>670918.833348713</c:v>
                </c:pt>
                <c:pt idx="99">
                  <c:v>678678.758276011</c:v>
                </c:pt>
                <c:pt idx="100">
                  <c:v>685499.792469954</c:v>
                </c:pt>
                <c:pt idx="101">
                  <c:v>689504.633797928</c:v>
                </c:pt>
                <c:pt idx="102">
                  <c:v>694427.266003685</c:v>
                </c:pt>
                <c:pt idx="103">
                  <c:v>698898.581381156</c:v>
                </c:pt>
                <c:pt idx="104">
                  <c:v>703199.586546579</c:v>
                </c:pt>
                <c:pt idx="105">
                  <c:v>708056.74877297</c:v>
                </c:pt>
                <c:pt idx="106">
                  <c:v>711021.497178979</c:v>
                </c:pt>
                <c:pt idx="107">
                  <c:v>711511.022166196</c:v>
                </c:pt>
                <c:pt idx="108">
                  <c:v>714808.084271619</c:v>
                </c:pt>
                <c:pt idx="109">
                  <c:v>723224.759057924</c:v>
                </c:pt>
                <c:pt idx="110">
                  <c:v>731173.198731117</c:v>
                </c:pt>
                <c:pt idx="111">
                  <c:v>736750.694622364</c:v>
                </c:pt>
                <c:pt idx="112">
                  <c:v>742269.128874373</c:v>
                </c:pt>
                <c:pt idx="113">
                  <c:v>748318.372083087</c:v>
                </c:pt>
                <c:pt idx="114">
                  <c:v>753934.545439256</c:v>
                </c:pt>
                <c:pt idx="115">
                  <c:v>760717.680040535</c:v>
                </c:pt>
                <c:pt idx="116">
                  <c:v>766902.525409051</c:v>
                </c:pt>
                <c:pt idx="117">
                  <c:v>771338.892690584</c:v>
                </c:pt>
                <c:pt idx="118">
                  <c:v>774294.614884451</c:v>
                </c:pt>
                <c:pt idx="119">
                  <c:v>777244.28709601</c:v>
                </c:pt>
                <c:pt idx="120">
                  <c:v>784623.133337476</c:v>
                </c:pt>
                <c:pt idx="121">
                  <c:v>786969.392348914</c:v>
                </c:pt>
                <c:pt idx="122">
                  <c:v>786334.19654506</c:v>
                </c:pt>
                <c:pt idx="123">
                  <c:v>791739.990657431</c:v>
                </c:pt>
                <c:pt idx="124">
                  <c:v>800035.458560122</c:v>
                </c:pt>
                <c:pt idx="125">
                  <c:v>805269.53308439</c:v>
                </c:pt>
                <c:pt idx="126">
                  <c:v>807748.785350851</c:v>
                </c:pt>
                <c:pt idx="127">
                  <c:v>813573.005021872</c:v>
                </c:pt>
                <c:pt idx="128">
                  <c:v>820443.118870055</c:v>
                </c:pt>
                <c:pt idx="129">
                  <c:v>823938.083655925</c:v>
                </c:pt>
                <c:pt idx="130">
                  <c:v>829301.841983428</c:v>
                </c:pt>
                <c:pt idx="131">
                  <c:v>837254.58053776</c:v>
                </c:pt>
                <c:pt idx="132">
                  <c:v>843755.211739443</c:v>
                </c:pt>
                <c:pt idx="133">
                  <c:v>850073.230821762</c:v>
                </c:pt>
                <c:pt idx="134">
                  <c:v>855760.723779142</c:v>
                </c:pt>
                <c:pt idx="135">
                  <c:v>860942.150784303</c:v>
                </c:pt>
                <c:pt idx="136">
                  <c:v>866464.627139695</c:v>
                </c:pt>
                <c:pt idx="137">
                  <c:v>870107.59988229</c:v>
                </c:pt>
                <c:pt idx="138">
                  <c:v>873425.098477629</c:v>
                </c:pt>
                <c:pt idx="139">
                  <c:v>873925.425452894</c:v>
                </c:pt>
                <c:pt idx="140">
                  <c:v>877190.362768753</c:v>
                </c:pt>
                <c:pt idx="141">
                  <c:v>882406.274406874</c:v>
                </c:pt>
                <c:pt idx="142">
                  <c:v>890519.626131232</c:v>
                </c:pt>
                <c:pt idx="143">
                  <c:v>896429.927338034</c:v>
                </c:pt>
                <c:pt idx="144">
                  <c:v>902066.711333521</c:v>
                </c:pt>
                <c:pt idx="145">
                  <c:v>908302.715381816</c:v>
                </c:pt>
                <c:pt idx="146">
                  <c:v>913759.677098968</c:v>
                </c:pt>
                <c:pt idx="147">
                  <c:v>920645.561863788</c:v>
                </c:pt>
                <c:pt idx="148">
                  <c:v>926083.922123843</c:v>
                </c:pt>
                <c:pt idx="149">
                  <c:v>930001.692206699</c:v>
                </c:pt>
                <c:pt idx="150">
                  <c:v>933811.462650325</c:v>
                </c:pt>
                <c:pt idx="151">
                  <c:v>941604.826705877</c:v>
                </c:pt>
                <c:pt idx="152">
                  <c:v>946488.738774271</c:v>
                </c:pt>
                <c:pt idx="153">
                  <c:v>947847.816757773</c:v>
                </c:pt>
                <c:pt idx="154">
                  <c:v>947140.673850865</c:v>
                </c:pt>
                <c:pt idx="155">
                  <c:v>950801.963782664</c:v>
                </c:pt>
                <c:pt idx="156">
                  <c:v>958946.237614974</c:v>
                </c:pt>
                <c:pt idx="157">
                  <c:v>961445.429730917</c:v>
                </c:pt>
                <c:pt idx="158">
                  <c:v>966981.347027546</c:v>
                </c:pt>
                <c:pt idx="159">
                  <c:v>973312.772378536</c:v>
                </c:pt>
                <c:pt idx="160">
                  <c:v>975610.475236516</c:v>
                </c:pt>
                <c:pt idx="161">
                  <c:v>979531.037322417</c:v>
                </c:pt>
                <c:pt idx="162">
                  <c:v>986791.941639268</c:v>
                </c:pt>
                <c:pt idx="163">
                  <c:v>993210.012554372</c:v>
                </c:pt>
                <c:pt idx="164">
                  <c:v>999331.735107646</c:v>
                </c:pt>
                <c:pt idx="165">
                  <c:v>1004806.29969795</c:v>
                </c:pt>
                <c:pt idx="166">
                  <c:v>1010132.0756361</c:v>
                </c:pt>
                <c:pt idx="167">
                  <c:v>1011939.28167066</c:v>
                </c:pt>
                <c:pt idx="168">
                  <c:v>1015337.65832692</c:v>
                </c:pt>
                <c:pt idx="169">
                  <c:v>1015978.61572438</c:v>
                </c:pt>
                <c:pt idx="170">
                  <c:v>1018625.99548205</c:v>
                </c:pt>
                <c:pt idx="171">
                  <c:v>1023691.28601971</c:v>
                </c:pt>
                <c:pt idx="172">
                  <c:v>1031861.52543821</c:v>
                </c:pt>
                <c:pt idx="173">
                  <c:v>1037147.72916525</c:v>
                </c:pt>
                <c:pt idx="174">
                  <c:v>1041727.25869248</c:v>
                </c:pt>
                <c:pt idx="175">
                  <c:v>1047450.7778903</c:v>
                </c:pt>
                <c:pt idx="176">
                  <c:v>1051797.3372843</c:v>
                </c:pt>
                <c:pt idx="177">
                  <c:v>1057478.26867805</c:v>
                </c:pt>
                <c:pt idx="178">
                  <c:v>1061899.49199119</c:v>
                </c:pt>
                <c:pt idx="179">
                  <c:v>1064604.67477568</c:v>
                </c:pt>
                <c:pt idx="180">
                  <c:v>1067148.04913837</c:v>
                </c:pt>
                <c:pt idx="181">
                  <c:v>1073924.23891303</c:v>
                </c:pt>
                <c:pt idx="182">
                  <c:v>1078515.92506967</c:v>
                </c:pt>
                <c:pt idx="183">
                  <c:v>1079527.47239341</c:v>
                </c:pt>
                <c:pt idx="184">
                  <c:v>1078613.98179562</c:v>
                </c:pt>
                <c:pt idx="185">
                  <c:v>1082191.12544724</c:v>
                </c:pt>
                <c:pt idx="186">
                  <c:v>1089766.74297007</c:v>
                </c:pt>
                <c:pt idx="187">
                  <c:v>1090510.67663125</c:v>
                </c:pt>
                <c:pt idx="188">
                  <c:v>1094714.24848362</c:v>
                </c:pt>
                <c:pt idx="189">
                  <c:v>1099856.59666988</c:v>
                </c:pt>
                <c:pt idx="190">
                  <c:v>1100295.53093927</c:v>
                </c:pt>
                <c:pt idx="191">
                  <c:v>1102439.73455793</c:v>
                </c:pt>
                <c:pt idx="192">
                  <c:v>1107767.30590867</c:v>
                </c:pt>
                <c:pt idx="193">
                  <c:v>1112968.97448997</c:v>
                </c:pt>
                <c:pt idx="194">
                  <c:v>1118441.11033805</c:v>
                </c:pt>
                <c:pt idx="195">
                  <c:v>1123275.3842851</c:v>
                </c:pt>
                <c:pt idx="196">
                  <c:v>1126803.95081627</c:v>
                </c:pt>
                <c:pt idx="197">
                  <c:v>1127575.26012908</c:v>
                </c:pt>
                <c:pt idx="198">
                  <c:v>1130150.71670582</c:v>
                </c:pt>
                <c:pt idx="199">
                  <c:v>1131015.60083531</c:v>
                </c:pt>
                <c:pt idx="200">
                  <c:v>1132056.89654733</c:v>
                </c:pt>
                <c:pt idx="201">
                  <c:v>1129322.48411106</c:v>
                </c:pt>
                <c:pt idx="202">
                  <c:v>1133790.09632943</c:v>
                </c:pt>
                <c:pt idx="203">
                  <c:v>1137565.59566178</c:v>
                </c:pt>
                <c:pt idx="204">
                  <c:v>1140268.74527334</c:v>
                </c:pt>
                <c:pt idx="205">
                  <c:v>1145540.23661442</c:v>
                </c:pt>
                <c:pt idx="206">
                  <c:v>1148821.84565025</c:v>
                </c:pt>
                <c:pt idx="207">
                  <c:v>1152544.39679001</c:v>
                </c:pt>
                <c:pt idx="208">
                  <c:v>1154994.77734844</c:v>
                </c:pt>
                <c:pt idx="209">
                  <c:v>1155388.47753899</c:v>
                </c:pt>
                <c:pt idx="210">
                  <c:v>1155491.49532392</c:v>
                </c:pt>
                <c:pt idx="211">
                  <c:v>1159991.85169224</c:v>
                </c:pt>
                <c:pt idx="212">
                  <c:v>1163519.12086062</c:v>
                </c:pt>
                <c:pt idx="213">
                  <c:v>1163387.907689</c:v>
                </c:pt>
                <c:pt idx="214">
                  <c:v>1164559.51694111</c:v>
                </c:pt>
                <c:pt idx="215">
                  <c:v>1165595.51482865</c:v>
                </c:pt>
                <c:pt idx="216">
                  <c:v>1168660.86255336</c:v>
                </c:pt>
                <c:pt idx="217">
                  <c:v>1168530.51725745</c:v>
                </c:pt>
                <c:pt idx="218">
                  <c:v>1169985.98260027</c:v>
                </c:pt>
                <c:pt idx="219">
                  <c:v>1172724.53593857</c:v>
                </c:pt>
                <c:pt idx="220">
                  <c:v>1170473.42349996</c:v>
                </c:pt>
                <c:pt idx="221">
                  <c:v>1170128.82978243</c:v>
                </c:pt>
                <c:pt idx="222">
                  <c:v>1171737.24825211</c:v>
                </c:pt>
                <c:pt idx="223">
                  <c:v>1174070.4150966</c:v>
                </c:pt>
                <c:pt idx="224">
                  <c:v>1177752.75587916</c:v>
                </c:pt>
                <c:pt idx="225">
                  <c:v>1181247.73058052</c:v>
                </c:pt>
                <c:pt idx="226">
                  <c:v>1181673.55230792</c:v>
                </c:pt>
                <c:pt idx="227">
                  <c:v>1180436.71909285</c:v>
                </c:pt>
                <c:pt idx="228">
                  <c:v>1179277.78828705</c:v>
                </c:pt>
                <c:pt idx="229">
                  <c:v>1182283.60441252</c:v>
                </c:pt>
                <c:pt idx="230">
                  <c:v>1179054.76479435</c:v>
                </c:pt>
                <c:pt idx="231">
                  <c:v>1185489.60438196</c:v>
                </c:pt>
                <c:pt idx="232">
                  <c:v>1185184.70535591</c:v>
                </c:pt>
                <c:pt idx="233">
                  <c:v>1188974.14976946</c:v>
                </c:pt>
                <c:pt idx="234">
                  <c:v>1190538.85757189</c:v>
                </c:pt>
                <c:pt idx="235">
                  <c:v>1195671.13280109</c:v>
                </c:pt>
                <c:pt idx="236">
                  <c:v>1196277.30893486</c:v>
                </c:pt>
                <c:pt idx="237">
                  <c:v>1200789.12146771</c:v>
                </c:pt>
                <c:pt idx="238">
                  <c:v>1201684.51170627</c:v>
                </c:pt>
                <c:pt idx="239">
                  <c:v>1202013.1910053</c:v>
                </c:pt>
                <c:pt idx="240">
                  <c:v>1200544.84968154</c:v>
                </c:pt>
                <c:pt idx="241">
                  <c:v>1203597.1108343</c:v>
                </c:pt>
                <c:pt idx="242">
                  <c:v>1201771.03195345</c:v>
                </c:pt>
                <c:pt idx="243">
                  <c:v>1202215.02886709</c:v>
                </c:pt>
                <c:pt idx="244">
                  <c:v>1201587.26889167</c:v>
                </c:pt>
                <c:pt idx="245">
                  <c:v>1199540.40983509</c:v>
                </c:pt>
                <c:pt idx="246">
                  <c:v>1195983.30112292</c:v>
                </c:pt>
                <c:pt idx="247">
                  <c:v>1195839.0208508</c:v>
                </c:pt>
                <c:pt idx="248">
                  <c:v>1196107.28006425</c:v>
                </c:pt>
                <c:pt idx="249">
                  <c:v>1195584.57890752</c:v>
                </c:pt>
                <c:pt idx="250">
                  <c:v>1198016.68385522</c:v>
                </c:pt>
                <c:pt idx="251">
                  <c:v>1194438.92073355</c:v>
                </c:pt>
                <c:pt idx="252">
                  <c:v>1196423.95789377</c:v>
                </c:pt>
                <c:pt idx="253">
                  <c:v>1196561.23407246</c:v>
                </c:pt>
                <c:pt idx="254">
                  <c:v>1196207.55109544</c:v>
                </c:pt>
                <c:pt idx="255">
                  <c:v>1191820.51187365</c:v>
                </c:pt>
                <c:pt idx="256">
                  <c:v>1195766.33450807</c:v>
                </c:pt>
                <c:pt idx="257">
                  <c:v>1200442.75960393</c:v>
                </c:pt>
                <c:pt idx="258">
                  <c:v>1200089.93425909</c:v>
                </c:pt>
                <c:pt idx="259">
                  <c:v>1198817.15143641</c:v>
                </c:pt>
                <c:pt idx="260">
                  <c:v>1198477.29991175</c:v>
                </c:pt>
                <c:pt idx="261">
                  <c:v>1203409.99935569</c:v>
                </c:pt>
                <c:pt idx="262">
                  <c:v>1200720.68750057</c:v>
                </c:pt>
                <c:pt idx="263">
                  <c:v>1208016.37414231</c:v>
                </c:pt>
                <c:pt idx="264">
                  <c:v>1199697.74787437</c:v>
                </c:pt>
                <c:pt idx="265">
                  <c:v>1199797.33070316</c:v>
                </c:pt>
                <c:pt idx="266">
                  <c:v>1201240.32979313</c:v>
                </c:pt>
                <c:pt idx="267">
                  <c:v>1199775.43244744</c:v>
                </c:pt>
                <c:pt idx="268">
                  <c:v>1200027.2148738</c:v>
                </c:pt>
                <c:pt idx="269">
                  <c:v>1199846.80920477</c:v>
                </c:pt>
                <c:pt idx="270">
                  <c:v>1198725.05030199</c:v>
                </c:pt>
                <c:pt idx="271">
                  <c:v>1200287.37751431</c:v>
                </c:pt>
                <c:pt idx="272">
                  <c:v>1198371.18584582</c:v>
                </c:pt>
                <c:pt idx="273">
                  <c:v>1198587.3863238</c:v>
                </c:pt>
                <c:pt idx="274">
                  <c:v>1202169.73033418</c:v>
                </c:pt>
                <c:pt idx="275">
                  <c:v>1202754.6221552</c:v>
                </c:pt>
                <c:pt idx="276">
                  <c:v>1203906.29781744</c:v>
                </c:pt>
                <c:pt idx="277">
                  <c:v>1202065.44238742</c:v>
                </c:pt>
                <c:pt idx="278">
                  <c:v>1202016.3564825</c:v>
                </c:pt>
                <c:pt idx="279">
                  <c:v>1203760.27733755</c:v>
                </c:pt>
                <c:pt idx="280">
                  <c:v>1204341.97625825</c:v>
                </c:pt>
                <c:pt idx="281">
                  <c:v>1204051.42379494</c:v>
                </c:pt>
                <c:pt idx="282">
                  <c:v>1204513.23329165</c:v>
                </c:pt>
                <c:pt idx="283">
                  <c:v>1204030.45354743</c:v>
                </c:pt>
                <c:pt idx="284">
                  <c:v>1203570.9748024</c:v>
                </c:pt>
                <c:pt idx="285">
                  <c:v>1203689.47635287</c:v>
                </c:pt>
                <c:pt idx="286">
                  <c:v>1203511.80287497</c:v>
                </c:pt>
                <c:pt idx="287">
                  <c:v>1204278.93879098</c:v>
                </c:pt>
                <c:pt idx="288">
                  <c:v>1203900.05902662</c:v>
                </c:pt>
                <c:pt idx="289">
                  <c:v>1204828.5615229</c:v>
                </c:pt>
                <c:pt idx="290">
                  <c:v>1203295.46733412</c:v>
                </c:pt>
                <c:pt idx="291">
                  <c:v>1202641.55322458</c:v>
                </c:pt>
                <c:pt idx="292">
                  <c:v>1202720.12198496</c:v>
                </c:pt>
                <c:pt idx="293">
                  <c:v>1202721.76387987</c:v>
                </c:pt>
                <c:pt idx="294">
                  <c:v>1202878.92832189</c:v>
                </c:pt>
                <c:pt idx="295">
                  <c:v>1201992.38612414</c:v>
                </c:pt>
                <c:pt idx="296">
                  <c:v>1203355.41423787</c:v>
                </c:pt>
                <c:pt idx="297">
                  <c:v>1202340.98009201</c:v>
                </c:pt>
                <c:pt idx="298">
                  <c:v>1202150.75150977</c:v>
                </c:pt>
                <c:pt idx="299">
                  <c:v>1201685.63678011</c:v>
                </c:pt>
                <c:pt idx="300">
                  <c:v>1200408.49087358</c:v>
                </c:pt>
                <c:pt idx="301">
                  <c:v>1201741.57825716</c:v>
                </c:pt>
                <c:pt idx="302">
                  <c:v>1202672.23891076</c:v>
                </c:pt>
                <c:pt idx="303">
                  <c:v>1202654.93726313</c:v>
                </c:pt>
                <c:pt idx="304">
                  <c:v>1202090.16086356</c:v>
                </c:pt>
                <c:pt idx="305">
                  <c:v>1202685.33848149</c:v>
                </c:pt>
                <c:pt idx="306">
                  <c:v>1203690.73013682</c:v>
                </c:pt>
                <c:pt idx="307">
                  <c:v>1203847.6798166</c:v>
                </c:pt>
                <c:pt idx="308">
                  <c:v>1203015.40806682</c:v>
                </c:pt>
                <c:pt idx="309">
                  <c:v>1203660.73758744</c:v>
                </c:pt>
                <c:pt idx="310">
                  <c:v>1203945.73662876</c:v>
                </c:pt>
                <c:pt idx="311">
                  <c:v>1203844.72618741</c:v>
                </c:pt>
                <c:pt idx="312">
                  <c:v>1205299.00755107</c:v>
                </c:pt>
                <c:pt idx="313">
                  <c:v>1205631.59858226</c:v>
                </c:pt>
                <c:pt idx="314">
                  <c:v>1204539.75787873</c:v>
                </c:pt>
                <c:pt idx="315">
                  <c:v>1205580.81783491</c:v>
                </c:pt>
                <c:pt idx="316">
                  <c:v>1206131.21087444</c:v>
                </c:pt>
                <c:pt idx="317">
                  <c:v>1205546.04410729</c:v>
                </c:pt>
                <c:pt idx="318">
                  <c:v>1204350.32932461</c:v>
                </c:pt>
                <c:pt idx="319">
                  <c:v>1205393.02555966</c:v>
                </c:pt>
                <c:pt idx="320">
                  <c:v>1204942.63387871</c:v>
                </c:pt>
                <c:pt idx="321">
                  <c:v>1205316.52963271</c:v>
                </c:pt>
                <c:pt idx="322">
                  <c:v>1205452.43394637</c:v>
                </c:pt>
                <c:pt idx="323">
                  <c:v>1205076.64663406</c:v>
                </c:pt>
                <c:pt idx="324">
                  <c:v>1204824.91855873</c:v>
                </c:pt>
                <c:pt idx="325">
                  <c:v>1205136.47418801</c:v>
                </c:pt>
                <c:pt idx="326">
                  <c:v>1204916.89925697</c:v>
                </c:pt>
                <c:pt idx="327">
                  <c:v>1204744.64210407</c:v>
                </c:pt>
                <c:pt idx="328">
                  <c:v>1204181.37167606</c:v>
                </c:pt>
                <c:pt idx="329">
                  <c:v>1204514.58677396</c:v>
                </c:pt>
                <c:pt idx="330">
                  <c:v>1204192.69470059</c:v>
                </c:pt>
                <c:pt idx="331">
                  <c:v>1204334.49725022</c:v>
                </c:pt>
                <c:pt idx="332">
                  <c:v>1203958.73790904</c:v>
                </c:pt>
                <c:pt idx="333">
                  <c:v>1204132.92220079</c:v>
                </c:pt>
                <c:pt idx="334">
                  <c:v>1203715.70540996</c:v>
                </c:pt>
                <c:pt idx="335">
                  <c:v>1203958.42015076</c:v>
                </c:pt>
                <c:pt idx="336">
                  <c:v>1204061.60909923</c:v>
                </c:pt>
                <c:pt idx="337">
                  <c:v>1203883.6834737</c:v>
                </c:pt>
                <c:pt idx="338">
                  <c:v>1204033.46925127</c:v>
                </c:pt>
                <c:pt idx="339">
                  <c:v>1203907.94177293</c:v>
                </c:pt>
                <c:pt idx="340">
                  <c:v>1203925.66003061</c:v>
                </c:pt>
                <c:pt idx="341">
                  <c:v>1203559.67483817</c:v>
                </c:pt>
                <c:pt idx="342">
                  <c:v>1203671.8268569</c:v>
                </c:pt>
                <c:pt idx="343">
                  <c:v>1203420.2014738</c:v>
                </c:pt>
                <c:pt idx="344">
                  <c:v>1203677.81389144</c:v>
                </c:pt>
                <c:pt idx="345">
                  <c:v>1203777.18657624</c:v>
                </c:pt>
                <c:pt idx="346">
                  <c:v>1203576.37501629</c:v>
                </c:pt>
                <c:pt idx="347">
                  <c:v>1203555.85688792</c:v>
                </c:pt>
                <c:pt idx="348">
                  <c:v>1203469.16543581</c:v>
                </c:pt>
                <c:pt idx="349">
                  <c:v>1203702.07196097</c:v>
                </c:pt>
                <c:pt idx="350">
                  <c:v>1203731.07742617</c:v>
                </c:pt>
                <c:pt idx="351">
                  <c:v>1203658.33043537</c:v>
                </c:pt>
                <c:pt idx="352">
                  <c:v>1203661.57806601</c:v>
                </c:pt>
                <c:pt idx="353">
                  <c:v>1203899.87718105</c:v>
                </c:pt>
                <c:pt idx="354">
                  <c:v>1203679.11584419</c:v>
                </c:pt>
                <c:pt idx="355">
                  <c:v>1203701.28437546</c:v>
                </c:pt>
                <c:pt idx="356">
                  <c:v>1203526.0454878</c:v>
                </c:pt>
                <c:pt idx="357">
                  <c:v>1203913.04506092</c:v>
                </c:pt>
                <c:pt idx="358">
                  <c:v>1203554.18927186</c:v>
                </c:pt>
                <c:pt idx="359">
                  <c:v>1203655.52980741</c:v>
                </c:pt>
                <c:pt idx="360">
                  <c:v>1203486.64632188</c:v>
                </c:pt>
                <c:pt idx="361">
                  <c:v>1203609.21820204</c:v>
                </c:pt>
                <c:pt idx="362">
                  <c:v>1203538.34027913</c:v>
                </c:pt>
                <c:pt idx="363">
                  <c:v>1203545.71845171</c:v>
                </c:pt>
                <c:pt idx="364">
                  <c:v>1203457.26726035</c:v>
                </c:pt>
                <c:pt idx="365">
                  <c:v>1203502.01877187</c:v>
                </c:pt>
                <c:pt idx="366">
                  <c:v>1203661.47502511</c:v>
                </c:pt>
                <c:pt idx="367">
                  <c:v>1203622.29610083</c:v>
                </c:pt>
                <c:pt idx="368">
                  <c:v>1203751.5104888</c:v>
                </c:pt>
                <c:pt idx="369">
                  <c:v>1203756.277613</c:v>
                </c:pt>
                <c:pt idx="370">
                  <c:v>1203835.27466237</c:v>
                </c:pt>
                <c:pt idx="371">
                  <c:v>1203863.19071851</c:v>
                </c:pt>
                <c:pt idx="372">
                  <c:v>1203838.30315591</c:v>
                </c:pt>
                <c:pt idx="373">
                  <c:v>1203733.11219784</c:v>
                </c:pt>
                <c:pt idx="374">
                  <c:v>1203867.14874846</c:v>
                </c:pt>
                <c:pt idx="375">
                  <c:v>1203968.17945728</c:v>
                </c:pt>
                <c:pt idx="376">
                  <c:v>1204000.86620451</c:v>
                </c:pt>
                <c:pt idx="377">
                  <c:v>1204010.18436623</c:v>
                </c:pt>
                <c:pt idx="378">
                  <c:v>1204002.80367912</c:v>
                </c:pt>
                <c:pt idx="379">
                  <c:v>1203898.10466785</c:v>
                </c:pt>
                <c:pt idx="380">
                  <c:v>1204044.37655566</c:v>
                </c:pt>
                <c:pt idx="381">
                  <c:v>1204038.46156133</c:v>
                </c:pt>
                <c:pt idx="382">
                  <c:v>1203931.23376613</c:v>
                </c:pt>
                <c:pt idx="383">
                  <c:v>1203934.86306561</c:v>
                </c:pt>
                <c:pt idx="384">
                  <c:v>1203912.17617403</c:v>
                </c:pt>
                <c:pt idx="385">
                  <c:v>1203934.61770285</c:v>
                </c:pt>
                <c:pt idx="386">
                  <c:v>1203871.10042576</c:v>
                </c:pt>
                <c:pt idx="387">
                  <c:v>1203910.69666641</c:v>
                </c:pt>
                <c:pt idx="388">
                  <c:v>1203867.86676601</c:v>
                </c:pt>
                <c:pt idx="389">
                  <c:v>1203950.30176939</c:v>
                </c:pt>
                <c:pt idx="390">
                  <c:v>1203868.88454276</c:v>
                </c:pt>
                <c:pt idx="391">
                  <c:v>1203876.93374527</c:v>
                </c:pt>
                <c:pt idx="392">
                  <c:v>1203818.15572453</c:v>
                </c:pt>
                <c:pt idx="393">
                  <c:v>1203746.54481349</c:v>
                </c:pt>
                <c:pt idx="394">
                  <c:v>1203762.74202956</c:v>
                </c:pt>
                <c:pt idx="395">
                  <c:v>1203733.02428569</c:v>
                </c:pt>
                <c:pt idx="396">
                  <c:v>1203713.01268205</c:v>
                </c:pt>
                <c:pt idx="397">
                  <c:v>1203710.4145241</c:v>
                </c:pt>
                <c:pt idx="398">
                  <c:v>1203744.39860951</c:v>
                </c:pt>
                <c:pt idx="399">
                  <c:v>1203639.18780629</c:v>
                </c:pt>
                <c:pt idx="400">
                  <c:v>1203761.8976743</c:v>
                </c:pt>
                <c:pt idx="401">
                  <c:v>1203743.33009926</c:v>
                </c:pt>
                <c:pt idx="402">
                  <c:v>1203734.78322759</c:v>
                </c:pt>
                <c:pt idx="403">
                  <c:v>1203735.28205381</c:v>
                </c:pt>
                <c:pt idx="404">
                  <c:v>1203718.0561937</c:v>
                </c:pt>
                <c:pt idx="405">
                  <c:v>1203723.94834277</c:v>
                </c:pt>
                <c:pt idx="406">
                  <c:v>1203729.18933728</c:v>
                </c:pt>
                <c:pt idx="407">
                  <c:v>1203754.85247602</c:v>
                </c:pt>
                <c:pt idx="408">
                  <c:v>1203764.82163933</c:v>
                </c:pt>
                <c:pt idx="409">
                  <c:v>1203787.09857336</c:v>
                </c:pt>
                <c:pt idx="410">
                  <c:v>1203741.71638948</c:v>
                </c:pt>
                <c:pt idx="411">
                  <c:v>1203758.2923425</c:v>
                </c:pt>
                <c:pt idx="412">
                  <c:v>1203750.25580542</c:v>
                </c:pt>
                <c:pt idx="413">
                  <c:v>1203767.18463029</c:v>
                </c:pt>
                <c:pt idx="414">
                  <c:v>1203815.09491005</c:v>
                </c:pt>
                <c:pt idx="415">
                  <c:v>1203760.80077136</c:v>
                </c:pt>
                <c:pt idx="416">
                  <c:v>1203746.5609711</c:v>
                </c:pt>
                <c:pt idx="417">
                  <c:v>1203743.96583618</c:v>
                </c:pt>
                <c:pt idx="418">
                  <c:v>1203743.79433822</c:v>
                </c:pt>
                <c:pt idx="419">
                  <c:v>1203749.68569726</c:v>
                </c:pt>
                <c:pt idx="420">
                  <c:v>1203730.00787285</c:v>
                </c:pt>
                <c:pt idx="421">
                  <c:v>1203729.24602281</c:v>
                </c:pt>
                <c:pt idx="422">
                  <c:v>1203743.22334652</c:v>
                </c:pt>
                <c:pt idx="423">
                  <c:v>1203749.20547381</c:v>
                </c:pt>
                <c:pt idx="424">
                  <c:v>1203738.75253231</c:v>
                </c:pt>
                <c:pt idx="425">
                  <c:v>1203687.08182748</c:v>
                </c:pt>
                <c:pt idx="426">
                  <c:v>1203751.6587394</c:v>
                </c:pt>
                <c:pt idx="427">
                  <c:v>1203720.70064296</c:v>
                </c:pt>
                <c:pt idx="428">
                  <c:v>1203741.63317518</c:v>
                </c:pt>
                <c:pt idx="429">
                  <c:v>1203709.03612025</c:v>
                </c:pt>
                <c:pt idx="430">
                  <c:v>1203735.69392775</c:v>
                </c:pt>
                <c:pt idx="431">
                  <c:v>1203733.33535482</c:v>
                </c:pt>
                <c:pt idx="432">
                  <c:v>1203723.31135108</c:v>
                </c:pt>
                <c:pt idx="433">
                  <c:v>1203720.85143438</c:v>
                </c:pt>
                <c:pt idx="434">
                  <c:v>1203721.03361225</c:v>
                </c:pt>
                <c:pt idx="435">
                  <c:v>1203718.25284521</c:v>
                </c:pt>
                <c:pt idx="436">
                  <c:v>1203706.95511382</c:v>
                </c:pt>
                <c:pt idx="437">
                  <c:v>1203716.89345199</c:v>
                </c:pt>
                <c:pt idx="438">
                  <c:v>1203718.8266606</c:v>
                </c:pt>
                <c:pt idx="439">
                  <c:v>1203725.72087762</c:v>
                </c:pt>
                <c:pt idx="440">
                  <c:v>1203699.23685201</c:v>
                </c:pt>
                <c:pt idx="441">
                  <c:v>1203698.61292255</c:v>
                </c:pt>
                <c:pt idx="442">
                  <c:v>1203696.70626522</c:v>
                </c:pt>
                <c:pt idx="443">
                  <c:v>1203699.01150067</c:v>
                </c:pt>
                <c:pt idx="444">
                  <c:v>1203696.31727915</c:v>
                </c:pt>
                <c:pt idx="445">
                  <c:v>1203708.16903964</c:v>
                </c:pt>
                <c:pt idx="446">
                  <c:v>1203704.93932405</c:v>
                </c:pt>
                <c:pt idx="447">
                  <c:v>1203705.26804653</c:v>
                </c:pt>
                <c:pt idx="448">
                  <c:v>1203682.447081</c:v>
                </c:pt>
                <c:pt idx="449">
                  <c:v>1203699.45976753</c:v>
                </c:pt>
                <c:pt idx="450">
                  <c:v>1203717.18127248</c:v>
                </c:pt>
                <c:pt idx="451">
                  <c:v>1203704.50909371</c:v>
                </c:pt>
                <c:pt idx="452">
                  <c:v>1203702.79436699</c:v>
                </c:pt>
                <c:pt idx="453">
                  <c:v>1203701.68958039</c:v>
                </c:pt>
                <c:pt idx="454">
                  <c:v>1203699.21758564</c:v>
                </c:pt>
                <c:pt idx="455">
                  <c:v>1203703.68559649</c:v>
                </c:pt>
                <c:pt idx="456">
                  <c:v>1203704.5840274</c:v>
                </c:pt>
                <c:pt idx="457">
                  <c:v>1203707.04236937</c:v>
                </c:pt>
                <c:pt idx="458">
                  <c:v>1203703.50881608</c:v>
                </c:pt>
                <c:pt idx="459">
                  <c:v>1203701.93821361</c:v>
                </c:pt>
                <c:pt idx="460">
                  <c:v>1203707.74456217</c:v>
                </c:pt>
                <c:pt idx="461">
                  <c:v>1203695.98614192</c:v>
                </c:pt>
                <c:pt idx="462">
                  <c:v>1203699.08827545</c:v>
                </c:pt>
                <c:pt idx="463">
                  <c:v>1203701.6621487</c:v>
                </c:pt>
                <c:pt idx="464">
                  <c:v>1203698.14480364</c:v>
                </c:pt>
                <c:pt idx="465">
                  <c:v>1203702.46692579</c:v>
                </c:pt>
                <c:pt idx="466">
                  <c:v>1203701.43420424</c:v>
                </c:pt>
                <c:pt idx="467">
                  <c:v>1203702.61975509</c:v>
                </c:pt>
                <c:pt idx="468">
                  <c:v>1203695.93619876</c:v>
                </c:pt>
                <c:pt idx="469">
                  <c:v>1203701.59203899</c:v>
                </c:pt>
                <c:pt idx="470">
                  <c:v>1203702.49291521</c:v>
                </c:pt>
                <c:pt idx="471">
                  <c:v>1203702.14985691</c:v>
                </c:pt>
                <c:pt idx="472">
                  <c:v>1203703.06378512</c:v>
                </c:pt>
                <c:pt idx="473">
                  <c:v>1203703.80141291</c:v>
                </c:pt>
                <c:pt idx="474">
                  <c:v>1203701.95898038</c:v>
                </c:pt>
                <c:pt idx="475">
                  <c:v>1203703.47896229</c:v>
                </c:pt>
                <c:pt idx="476">
                  <c:v>1203699.70877307</c:v>
                </c:pt>
                <c:pt idx="477">
                  <c:v>1203702.93590173</c:v>
                </c:pt>
                <c:pt idx="478">
                  <c:v>1203700.83538238</c:v>
                </c:pt>
                <c:pt idx="479">
                  <c:v>1203694.70279318</c:v>
                </c:pt>
                <c:pt idx="480">
                  <c:v>1203693.94165789</c:v>
                </c:pt>
                <c:pt idx="481">
                  <c:v>1203692.08540288</c:v>
                </c:pt>
                <c:pt idx="482">
                  <c:v>1203691.15057012</c:v>
                </c:pt>
                <c:pt idx="483">
                  <c:v>1203685.90343378</c:v>
                </c:pt>
                <c:pt idx="484">
                  <c:v>1203691.70423143</c:v>
                </c:pt>
                <c:pt idx="485">
                  <c:v>1203688.23009863</c:v>
                </c:pt>
                <c:pt idx="486">
                  <c:v>1203691.49034113</c:v>
                </c:pt>
                <c:pt idx="487">
                  <c:v>1203688.09390469</c:v>
                </c:pt>
                <c:pt idx="488">
                  <c:v>1203690.85174467</c:v>
                </c:pt>
                <c:pt idx="489">
                  <c:v>1203691.15394692</c:v>
                </c:pt>
                <c:pt idx="490">
                  <c:v>1203689.77700643</c:v>
                </c:pt>
                <c:pt idx="491">
                  <c:v>1203690.83511465</c:v>
                </c:pt>
                <c:pt idx="492">
                  <c:v>1203691.96291685</c:v>
                </c:pt>
                <c:pt idx="493">
                  <c:v>1203691.57927607</c:v>
                </c:pt>
                <c:pt idx="494">
                  <c:v>1203693.64509546</c:v>
                </c:pt>
                <c:pt idx="495">
                  <c:v>1203691.65519499</c:v>
                </c:pt>
                <c:pt idx="496">
                  <c:v>1203690.06430241</c:v>
                </c:pt>
                <c:pt idx="497">
                  <c:v>1203690.40384726</c:v>
                </c:pt>
                <c:pt idx="498">
                  <c:v>1203687.38752604</c:v>
                </c:pt>
                <c:pt idx="499">
                  <c:v>1203687.75046012</c:v>
                </c:pt>
                <c:pt idx="500">
                  <c:v>1203687.14454156</c:v>
                </c:pt>
                <c:pt idx="501">
                  <c:v>1203685.92088214</c:v>
                </c:pt>
                <c:pt idx="502">
                  <c:v>1203684.92555051</c:v>
                </c:pt>
                <c:pt idx="503">
                  <c:v>1203686.70442925</c:v>
                </c:pt>
                <c:pt idx="504">
                  <c:v>1203687.36562312</c:v>
                </c:pt>
                <c:pt idx="505">
                  <c:v>1203685.0015461</c:v>
                </c:pt>
                <c:pt idx="506">
                  <c:v>1203686.85936303</c:v>
                </c:pt>
                <c:pt idx="507">
                  <c:v>1203684.9572719</c:v>
                </c:pt>
                <c:pt idx="508">
                  <c:v>1203687.32665772</c:v>
                </c:pt>
                <c:pt idx="509">
                  <c:v>1203687.94343454</c:v>
                </c:pt>
                <c:pt idx="510">
                  <c:v>1203687.37094507</c:v>
                </c:pt>
                <c:pt idx="511">
                  <c:v>1203688.687758</c:v>
                </c:pt>
                <c:pt idx="512">
                  <c:v>1203688.56337513</c:v>
                </c:pt>
                <c:pt idx="513">
                  <c:v>1203690.87192964</c:v>
                </c:pt>
                <c:pt idx="514">
                  <c:v>1203688.99031853</c:v>
                </c:pt>
                <c:pt idx="515">
                  <c:v>1203687.98882571</c:v>
                </c:pt>
                <c:pt idx="516">
                  <c:v>1203687.61528299</c:v>
                </c:pt>
                <c:pt idx="517">
                  <c:v>1203686.21844447</c:v>
                </c:pt>
                <c:pt idx="518">
                  <c:v>1203687.57969557</c:v>
                </c:pt>
                <c:pt idx="519">
                  <c:v>1203685.4048671</c:v>
                </c:pt>
                <c:pt idx="520">
                  <c:v>1203686.67183099</c:v>
                </c:pt>
                <c:pt idx="521">
                  <c:v>1203686.3859212</c:v>
                </c:pt>
                <c:pt idx="522">
                  <c:v>1203686.94008563</c:v>
                </c:pt>
                <c:pt idx="523">
                  <c:v>1203686.78717057</c:v>
                </c:pt>
                <c:pt idx="524">
                  <c:v>1203686.80189259</c:v>
                </c:pt>
                <c:pt idx="525">
                  <c:v>1203686.62568352</c:v>
                </c:pt>
                <c:pt idx="526">
                  <c:v>1203685.52084502</c:v>
                </c:pt>
                <c:pt idx="527">
                  <c:v>1203686.79177745</c:v>
                </c:pt>
                <c:pt idx="528">
                  <c:v>1203687.36876683</c:v>
                </c:pt>
                <c:pt idx="529">
                  <c:v>1203687.23028327</c:v>
                </c:pt>
                <c:pt idx="530">
                  <c:v>1203686.17349953</c:v>
                </c:pt>
                <c:pt idx="531">
                  <c:v>1203685.57083264</c:v>
                </c:pt>
                <c:pt idx="532">
                  <c:v>1203685.17540582</c:v>
                </c:pt>
                <c:pt idx="533">
                  <c:v>1203685.85251381</c:v>
                </c:pt>
                <c:pt idx="534">
                  <c:v>1203685.22909375</c:v>
                </c:pt>
                <c:pt idx="535">
                  <c:v>1203685.5386669</c:v>
                </c:pt>
                <c:pt idx="536">
                  <c:v>1203684.46936646</c:v>
                </c:pt>
                <c:pt idx="537">
                  <c:v>1203685.77267429</c:v>
                </c:pt>
                <c:pt idx="538">
                  <c:v>1203685.61576111</c:v>
                </c:pt>
                <c:pt idx="539">
                  <c:v>1203685.91994334</c:v>
                </c:pt>
                <c:pt idx="540">
                  <c:v>1203685.75693665</c:v>
                </c:pt>
                <c:pt idx="541">
                  <c:v>1203685.29021588</c:v>
                </c:pt>
                <c:pt idx="542">
                  <c:v>1203685.64203226</c:v>
                </c:pt>
                <c:pt idx="543">
                  <c:v>1203685.56077062</c:v>
                </c:pt>
                <c:pt idx="544">
                  <c:v>1203685.37146935</c:v>
                </c:pt>
                <c:pt idx="545">
                  <c:v>1203685.48389335</c:v>
                </c:pt>
                <c:pt idx="546">
                  <c:v>1203685.03174824</c:v>
                </c:pt>
                <c:pt idx="547">
                  <c:v>1203684.848022</c:v>
                </c:pt>
                <c:pt idx="548">
                  <c:v>1203684.76511677</c:v>
                </c:pt>
                <c:pt idx="549">
                  <c:v>1203684.82773959</c:v>
                </c:pt>
                <c:pt idx="550">
                  <c:v>1203684.65598934</c:v>
                </c:pt>
                <c:pt idx="551">
                  <c:v>1203684.60694849</c:v>
                </c:pt>
                <c:pt idx="552">
                  <c:v>1203684.70648787</c:v>
                </c:pt>
                <c:pt idx="553">
                  <c:v>1203684.1162667</c:v>
                </c:pt>
                <c:pt idx="554">
                  <c:v>1203684.21574655</c:v>
                </c:pt>
                <c:pt idx="555">
                  <c:v>1203684.29023547</c:v>
                </c:pt>
                <c:pt idx="556">
                  <c:v>1203684.24677771</c:v>
                </c:pt>
                <c:pt idx="557">
                  <c:v>1203684.03012283</c:v>
                </c:pt>
                <c:pt idx="558">
                  <c:v>1203684.04352291</c:v>
                </c:pt>
                <c:pt idx="559">
                  <c:v>1203683.67599121</c:v>
                </c:pt>
                <c:pt idx="560">
                  <c:v>1203684.05307816</c:v>
                </c:pt>
                <c:pt idx="561">
                  <c:v>1203684.44047185</c:v>
                </c:pt>
                <c:pt idx="562">
                  <c:v>1203684.30634614</c:v>
                </c:pt>
                <c:pt idx="563">
                  <c:v>1203684.33238496</c:v>
                </c:pt>
                <c:pt idx="564">
                  <c:v>1203684.48541913</c:v>
                </c:pt>
                <c:pt idx="565">
                  <c:v>1203684.04554432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Main!$D$2:$D$567</c:f>
              <c:numCache>
                <c:formatCode>General</c:formatCode>
                <c:ptCount val="566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6281928.00174389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5842540.80840852</c:v>
                </c:pt>
                <c:pt idx="27">
                  <c:v>5838243.14078734</c:v>
                </c:pt>
                <c:pt idx="28">
                  <c:v>5672068.28792281</c:v>
                </c:pt>
                <c:pt idx="29">
                  <c:v>5684011.61013784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4099929.31783013</c:v>
                </c:pt>
                <c:pt idx="36">
                  <c:v>4102258.06863653</c:v>
                </c:pt>
                <c:pt idx="37">
                  <c:v>3945968.9223342</c:v>
                </c:pt>
                <c:pt idx="38">
                  <c:v>3826939.18808211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3691751.07984661</c:v>
                </c:pt>
                <c:pt idx="42">
                  <c:v>3701333.05452302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3593443.49041837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</c:v>
                </c:pt>
                <c:pt idx="49">
                  <c:v>3199795.22060448</c:v>
                </c:pt>
                <c:pt idx="50">
                  <c:v>3143863.8840438</c:v>
                </c:pt>
                <c:pt idx="51">
                  <c:v>3096036.75466133</c:v>
                </c:pt>
                <c:pt idx="52">
                  <c:v>3078890.61644283</c:v>
                </c:pt>
                <c:pt idx="53">
                  <c:v>3074834.59818626</c:v>
                </c:pt>
                <c:pt idx="54">
                  <c:v>3014461.62508833</c:v>
                </c:pt>
                <c:pt idx="55">
                  <c:v>2973269.86730168</c:v>
                </c:pt>
                <c:pt idx="56">
                  <c:v>2940485.69557751</c:v>
                </c:pt>
                <c:pt idx="57">
                  <c:v>2945644.81165892</c:v>
                </c:pt>
                <c:pt idx="58">
                  <c:v>2904265.94994234</c:v>
                </c:pt>
                <c:pt idx="59">
                  <c:v>2885403.0054385</c:v>
                </c:pt>
                <c:pt idx="60">
                  <c:v>2880250.62391814</c:v>
                </c:pt>
                <c:pt idx="61">
                  <c:v>2851860.22795008</c:v>
                </c:pt>
                <c:pt idx="62">
                  <c:v>2780229.64660309</c:v>
                </c:pt>
                <c:pt idx="63">
                  <c:v>2719461.73214458</c:v>
                </c:pt>
                <c:pt idx="64">
                  <c:v>2673649.73313722</c:v>
                </c:pt>
                <c:pt idx="65">
                  <c:v>2647752.89983787</c:v>
                </c:pt>
                <c:pt idx="66">
                  <c:v>2622920.20129718</c:v>
                </c:pt>
                <c:pt idx="67">
                  <c:v>2594284.1380901</c:v>
                </c:pt>
                <c:pt idx="68">
                  <c:v>2566221.81915274</c:v>
                </c:pt>
                <c:pt idx="69">
                  <c:v>2513599.76191406</c:v>
                </c:pt>
                <c:pt idx="70">
                  <c:v>2500865.60040976</c:v>
                </c:pt>
                <c:pt idx="71">
                  <c:v>2492974.51229007</c:v>
                </c:pt>
                <c:pt idx="72">
                  <c:v>2496004.17240212</c:v>
                </c:pt>
                <c:pt idx="73">
                  <c:v>2458453.88472641</c:v>
                </c:pt>
                <c:pt idx="74">
                  <c:v>2446172.75009145</c:v>
                </c:pt>
                <c:pt idx="75">
                  <c:v>2449575.13760276</c:v>
                </c:pt>
                <c:pt idx="76">
                  <c:v>2421749.13498206</c:v>
                </c:pt>
                <c:pt idx="77">
                  <c:v>2384147.22434976</c:v>
                </c:pt>
                <c:pt idx="78">
                  <c:v>2360219.64864502</c:v>
                </c:pt>
                <c:pt idx="79">
                  <c:v>2318714.1571754</c:v>
                </c:pt>
                <c:pt idx="80">
                  <c:v>2295809.67949025</c:v>
                </c:pt>
                <c:pt idx="81">
                  <c:v>2270574.15318412</c:v>
                </c:pt>
                <c:pt idx="82">
                  <c:v>2259252.70607197</c:v>
                </c:pt>
                <c:pt idx="83">
                  <c:v>2241181.62891406</c:v>
                </c:pt>
                <c:pt idx="84">
                  <c:v>2212121.00079111</c:v>
                </c:pt>
                <c:pt idx="85">
                  <c:v>2197668.52418179</c:v>
                </c:pt>
                <c:pt idx="86">
                  <c:v>2181543.30633703</c:v>
                </c:pt>
                <c:pt idx="87">
                  <c:v>2167166.80839555</c:v>
                </c:pt>
                <c:pt idx="88">
                  <c:v>2165890.35484124</c:v>
                </c:pt>
                <c:pt idx="89">
                  <c:v>2147476.01818887</c:v>
                </c:pt>
                <c:pt idx="90">
                  <c:v>2137856.26050245</c:v>
                </c:pt>
                <c:pt idx="91">
                  <c:v>2136718.75325012</c:v>
                </c:pt>
                <c:pt idx="92">
                  <c:v>2124483.57169651</c:v>
                </c:pt>
                <c:pt idx="93">
                  <c:v>2095855.49994193</c:v>
                </c:pt>
                <c:pt idx="94">
                  <c:v>2075401.57901791</c:v>
                </c:pt>
                <c:pt idx="95">
                  <c:v>2061591.50578488</c:v>
                </c:pt>
                <c:pt idx="96">
                  <c:v>2048270.16427774</c:v>
                </c:pt>
                <c:pt idx="97">
                  <c:v>2034483.64855789</c:v>
                </c:pt>
                <c:pt idx="98">
                  <c:v>2021399.77404656</c:v>
                </c:pt>
                <c:pt idx="99">
                  <c:v>1998608.27961339</c:v>
                </c:pt>
                <c:pt idx="100">
                  <c:v>1994650.90072282</c:v>
                </c:pt>
                <c:pt idx="101">
                  <c:v>1982316.39885615</c:v>
                </c:pt>
                <c:pt idx="102">
                  <c:v>1973382.64206519</c:v>
                </c:pt>
                <c:pt idx="103">
                  <c:v>1967441.87701347</c:v>
                </c:pt>
                <c:pt idx="104">
                  <c:v>1960738.4635527</c:v>
                </c:pt>
                <c:pt idx="105">
                  <c:v>1944821.90918242</c:v>
                </c:pt>
                <c:pt idx="106">
                  <c:v>1939434.40621326</c:v>
                </c:pt>
                <c:pt idx="107">
                  <c:v>1940754.46626026</c:v>
                </c:pt>
                <c:pt idx="108">
                  <c:v>1928976.1658997</c:v>
                </c:pt>
                <c:pt idx="109">
                  <c:v>1910626.49550231</c:v>
                </c:pt>
                <c:pt idx="110">
                  <c:v>1902529.42352868</c:v>
                </c:pt>
                <c:pt idx="111">
                  <c:v>1890180.26035827</c:v>
                </c:pt>
                <c:pt idx="112">
                  <c:v>1876502.34801588</c:v>
                </c:pt>
                <c:pt idx="113">
                  <c:v>1868924.98177496</c:v>
                </c:pt>
                <c:pt idx="114">
                  <c:v>1858410.21738825</c:v>
                </c:pt>
                <c:pt idx="115">
                  <c:v>1842124.19379565</c:v>
                </c:pt>
                <c:pt idx="116">
                  <c:v>1832564.80870754</c:v>
                </c:pt>
                <c:pt idx="117">
                  <c:v>1822765.48359896</c:v>
                </c:pt>
                <c:pt idx="118">
                  <c:v>1814461.41022737</c:v>
                </c:pt>
                <c:pt idx="119">
                  <c:v>1807187.79291421</c:v>
                </c:pt>
                <c:pt idx="120">
                  <c:v>1797982.70136453</c:v>
                </c:pt>
                <c:pt idx="121">
                  <c:v>1793209.51566289</c:v>
                </c:pt>
                <c:pt idx="122">
                  <c:v>1792712.61318112</c:v>
                </c:pt>
                <c:pt idx="123">
                  <c:v>1787101.08365617</c:v>
                </c:pt>
                <c:pt idx="124">
                  <c:v>1774102.52922697</c:v>
                </c:pt>
                <c:pt idx="125">
                  <c:v>1771365.18465495</c:v>
                </c:pt>
                <c:pt idx="126">
                  <c:v>1761096.2174958</c:v>
                </c:pt>
                <c:pt idx="127">
                  <c:v>1752162.44129065</c:v>
                </c:pt>
                <c:pt idx="128">
                  <c:v>1743151.97042538</c:v>
                </c:pt>
                <c:pt idx="129">
                  <c:v>1734660.75020135</c:v>
                </c:pt>
                <c:pt idx="130">
                  <c:v>1726246.14340906</c:v>
                </c:pt>
                <c:pt idx="131">
                  <c:v>1715232.456705</c:v>
                </c:pt>
                <c:pt idx="132">
                  <c:v>1707399.77690139</c:v>
                </c:pt>
                <c:pt idx="133">
                  <c:v>1700026.32545592</c:v>
                </c:pt>
                <c:pt idx="134">
                  <c:v>1694584.90751065</c:v>
                </c:pt>
                <c:pt idx="135">
                  <c:v>1689324.88190874</c:v>
                </c:pt>
                <c:pt idx="136">
                  <c:v>1680044.38130209</c:v>
                </c:pt>
                <c:pt idx="137">
                  <c:v>1676502.42404383</c:v>
                </c:pt>
                <c:pt idx="138">
                  <c:v>1672966.61102799</c:v>
                </c:pt>
                <c:pt idx="139">
                  <c:v>1673469.14469533</c:v>
                </c:pt>
                <c:pt idx="140">
                  <c:v>1666997.99018747</c:v>
                </c:pt>
                <c:pt idx="141">
                  <c:v>1658048.15811208</c:v>
                </c:pt>
                <c:pt idx="142">
                  <c:v>1652686.37531324</c:v>
                </c:pt>
                <c:pt idx="143">
                  <c:v>1645663.39825621</c:v>
                </c:pt>
                <c:pt idx="144">
                  <c:v>1638159.30410346</c:v>
                </c:pt>
                <c:pt idx="145">
                  <c:v>1633553.80008085</c:v>
                </c:pt>
                <c:pt idx="146">
                  <c:v>1627962.57558843</c:v>
                </c:pt>
                <c:pt idx="147">
                  <c:v>1619777.09732935</c:v>
                </c:pt>
                <c:pt idx="148">
                  <c:v>1612965.94921315</c:v>
                </c:pt>
                <c:pt idx="149">
                  <c:v>1607137.39538136</c:v>
                </c:pt>
                <c:pt idx="150">
                  <c:v>1601892.97138947</c:v>
                </c:pt>
                <c:pt idx="151">
                  <c:v>1595218.64852955</c:v>
                </c:pt>
                <c:pt idx="152">
                  <c:v>1591684.2211666</c:v>
                </c:pt>
                <c:pt idx="153">
                  <c:v>1589490.03677696</c:v>
                </c:pt>
                <c:pt idx="154">
                  <c:v>1589352.64631129</c:v>
                </c:pt>
                <c:pt idx="155">
                  <c:v>1586179.40249531</c:v>
                </c:pt>
                <c:pt idx="156">
                  <c:v>1579700.37122649</c:v>
                </c:pt>
                <c:pt idx="157">
                  <c:v>1573847.1199839</c:v>
                </c:pt>
                <c:pt idx="158">
                  <c:v>1568362.7807149</c:v>
                </c:pt>
                <c:pt idx="159">
                  <c:v>1562965.75477147</c:v>
                </c:pt>
                <c:pt idx="160">
                  <c:v>1558735.67537136</c:v>
                </c:pt>
                <c:pt idx="161">
                  <c:v>1554525.21008959</c:v>
                </c:pt>
                <c:pt idx="162">
                  <c:v>1548229.8109763</c:v>
                </c:pt>
                <c:pt idx="163">
                  <c:v>1543183.84110649</c:v>
                </c:pt>
                <c:pt idx="164">
                  <c:v>1539140.62978244</c:v>
                </c:pt>
                <c:pt idx="165">
                  <c:v>1535457.50636503</c:v>
                </c:pt>
                <c:pt idx="166">
                  <c:v>1529882.49949937</c:v>
                </c:pt>
                <c:pt idx="167">
                  <c:v>1527202.06306656</c:v>
                </c:pt>
                <c:pt idx="168">
                  <c:v>1524965.7090781</c:v>
                </c:pt>
                <c:pt idx="169">
                  <c:v>1525131.52430486</c:v>
                </c:pt>
                <c:pt idx="170">
                  <c:v>1522411.26207809</c:v>
                </c:pt>
                <c:pt idx="171">
                  <c:v>1516873.11206464</c:v>
                </c:pt>
                <c:pt idx="172">
                  <c:v>1512755.62443077</c:v>
                </c:pt>
                <c:pt idx="173">
                  <c:v>1508454.15899101</c:v>
                </c:pt>
                <c:pt idx="174">
                  <c:v>1504159.62817715</c:v>
                </c:pt>
                <c:pt idx="175">
                  <c:v>1501251.26196108</c:v>
                </c:pt>
                <c:pt idx="176">
                  <c:v>1498251.34853332</c:v>
                </c:pt>
                <c:pt idx="177">
                  <c:v>1493451.76787747</c:v>
                </c:pt>
                <c:pt idx="178">
                  <c:v>1489351.46896751</c:v>
                </c:pt>
                <c:pt idx="179">
                  <c:v>1486011.83905546</c:v>
                </c:pt>
                <c:pt idx="180">
                  <c:v>1482987.70431549</c:v>
                </c:pt>
                <c:pt idx="181">
                  <c:v>1478460.92414124</c:v>
                </c:pt>
                <c:pt idx="182">
                  <c:v>1475899.5266861</c:v>
                </c:pt>
                <c:pt idx="183">
                  <c:v>1474578.77343731</c:v>
                </c:pt>
                <c:pt idx="184">
                  <c:v>1474674.81742271</c:v>
                </c:pt>
                <c:pt idx="185">
                  <c:v>1472538.46415802</c:v>
                </c:pt>
                <c:pt idx="186">
                  <c:v>1468085.29752542</c:v>
                </c:pt>
                <c:pt idx="187">
                  <c:v>1465145.11971348</c:v>
                </c:pt>
                <c:pt idx="188">
                  <c:v>1461755.9926673</c:v>
                </c:pt>
                <c:pt idx="189">
                  <c:v>1458277.37861017</c:v>
                </c:pt>
                <c:pt idx="190">
                  <c:v>1456324.12978341</c:v>
                </c:pt>
                <c:pt idx="191">
                  <c:v>1454135.00216932</c:v>
                </c:pt>
                <c:pt idx="192">
                  <c:v>1450226.89601043</c:v>
                </c:pt>
                <c:pt idx="193">
                  <c:v>1446845.74613798</c:v>
                </c:pt>
                <c:pt idx="194">
                  <c:v>1443926.6775565</c:v>
                </c:pt>
                <c:pt idx="195">
                  <c:v>1441381.17978599</c:v>
                </c:pt>
                <c:pt idx="196">
                  <c:v>1438124.76383377</c:v>
                </c:pt>
                <c:pt idx="197">
                  <c:v>1436642.84020209</c:v>
                </c:pt>
                <c:pt idx="198">
                  <c:v>1435266.60083562</c:v>
                </c:pt>
                <c:pt idx="199">
                  <c:v>1435207.16489979</c:v>
                </c:pt>
                <c:pt idx="200">
                  <c:v>1433811.53318431</c:v>
                </c:pt>
                <c:pt idx="201">
                  <c:v>1434182.25424576</c:v>
                </c:pt>
                <c:pt idx="202">
                  <c:v>1430642.38469688</c:v>
                </c:pt>
                <c:pt idx="203">
                  <c:v>1427875.81879341</c:v>
                </c:pt>
                <c:pt idx="204">
                  <c:v>1425355.32799683</c:v>
                </c:pt>
                <c:pt idx="205">
                  <c:v>1422936.3634312</c:v>
                </c:pt>
                <c:pt idx="206">
                  <c:v>1420999.23057918</c:v>
                </c:pt>
                <c:pt idx="207">
                  <c:v>1418078.37092959</c:v>
                </c:pt>
                <c:pt idx="208">
                  <c:v>1415712.51458538</c:v>
                </c:pt>
                <c:pt idx="209">
                  <c:v>1414182.37775594</c:v>
                </c:pt>
                <c:pt idx="210">
                  <c:v>1412919.3860085</c:v>
                </c:pt>
                <c:pt idx="211">
                  <c:v>1409995.15193024</c:v>
                </c:pt>
                <c:pt idx="212">
                  <c:v>1408219.01397607</c:v>
                </c:pt>
                <c:pt idx="213">
                  <c:v>1407736.28249315</c:v>
                </c:pt>
                <c:pt idx="214">
                  <c:v>1407416.4816768</c:v>
                </c:pt>
                <c:pt idx="215">
                  <c:v>1406439.55083741</c:v>
                </c:pt>
                <c:pt idx="216">
                  <c:v>1405808.68069071</c:v>
                </c:pt>
                <c:pt idx="217">
                  <c:v>1403857.91369398</c:v>
                </c:pt>
                <c:pt idx="218">
                  <c:v>1402139.09350274</c:v>
                </c:pt>
                <c:pt idx="219">
                  <c:v>1400068.74749939</c:v>
                </c:pt>
                <c:pt idx="220">
                  <c:v>1399815.88860039</c:v>
                </c:pt>
                <c:pt idx="221">
                  <c:v>1399107.98125265</c:v>
                </c:pt>
                <c:pt idx="222">
                  <c:v>1397206.04114299</c:v>
                </c:pt>
                <c:pt idx="223">
                  <c:v>1395310.34929479</c:v>
                </c:pt>
                <c:pt idx="224">
                  <c:v>1393323.49465455</c:v>
                </c:pt>
                <c:pt idx="225">
                  <c:v>1391563.61737339</c:v>
                </c:pt>
                <c:pt idx="226">
                  <c:v>1390140.0735917</c:v>
                </c:pt>
                <c:pt idx="227">
                  <c:v>1389843.29718175</c:v>
                </c:pt>
                <c:pt idx="228">
                  <c:v>1390196.68009219</c:v>
                </c:pt>
                <c:pt idx="229">
                  <c:v>1389005.11742891</c:v>
                </c:pt>
                <c:pt idx="230">
                  <c:v>1389866.57821387</c:v>
                </c:pt>
                <c:pt idx="231">
                  <c:v>1387626.77119787</c:v>
                </c:pt>
                <c:pt idx="232">
                  <c:v>1387662.77888319</c:v>
                </c:pt>
                <c:pt idx="233">
                  <c:v>1385263.95263555</c:v>
                </c:pt>
                <c:pt idx="234">
                  <c:v>1383988.09953316</c:v>
                </c:pt>
                <c:pt idx="235">
                  <c:v>1382123.07387609</c:v>
                </c:pt>
                <c:pt idx="236">
                  <c:v>1381940.70649659</c:v>
                </c:pt>
                <c:pt idx="237">
                  <c:v>1379887.8587306</c:v>
                </c:pt>
                <c:pt idx="238">
                  <c:v>1379633.17851388</c:v>
                </c:pt>
                <c:pt idx="239">
                  <c:v>1378806.79773824</c:v>
                </c:pt>
                <c:pt idx="240">
                  <c:v>1379137.24802373</c:v>
                </c:pt>
                <c:pt idx="241">
                  <c:v>1377825.30640915</c:v>
                </c:pt>
                <c:pt idx="242">
                  <c:v>1379023.55506258</c:v>
                </c:pt>
                <c:pt idx="243">
                  <c:v>1378027.69482914</c:v>
                </c:pt>
                <c:pt idx="244">
                  <c:v>1378003.66262724</c:v>
                </c:pt>
                <c:pt idx="245">
                  <c:v>1378419.95104042</c:v>
                </c:pt>
                <c:pt idx="246">
                  <c:v>1378753.54435404</c:v>
                </c:pt>
                <c:pt idx="247">
                  <c:v>1378864.81694223</c:v>
                </c:pt>
                <c:pt idx="248">
                  <c:v>1378533.6553024</c:v>
                </c:pt>
                <c:pt idx="249">
                  <c:v>1378097.78940665</c:v>
                </c:pt>
                <c:pt idx="250">
                  <c:v>1377452.05785799</c:v>
                </c:pt>
                <c:pt idx="251">
                  <c:v>1378421.34762624</c:v>
                </c:pt>
                <c:pt idx="252">
                  <c:v>1377878.85105941</c:v>
                </c:pt>
                <c:pt idx="253">
                  <c:v>1377445.65555146</c:v>
                </c:pt>
                <c:pt idx="254">
                  <c:v>1377368.30768579</c:v>
                </c:pt>
                <c:pt idx="255">
                  <c:v>1379464.26758255</c:v>
                </c:pt>
                <c:pt idx="256">
                  <c:v>1377518.22139676</c:v>
                </c:pt>
                <c:pt idx="257">
                  <c:v>1375778.51653212</c:v>
                </c:pt>
                <c:pt idx="258">
                  <c:v>1375812.5332295</c:v>
                </c:pt>
                <c:pt idx="259">
                  <c:v>1376414.85151051</c:v>
                </c:pt>
                <c:pt idx="260">
                  <c:v>1376201.98264869</c:v>
                </c:pt>
                <c:pt idx="261">
                  <c:v>1374264.23770239</c:v>
                </c:pt>
                <c:pt idx="262">
                  <c:v>1375895.82029398</c:v>
                </c:pt>
                <c:pt idx="263">
                  <c:v>1373733.56302321</c:v>
                </c:pt>
                <c:pt idx="264">
                  <c:v>1375915.87606724</c:v>
                </c:pt>
                <c:pt idx="265">
                  <c:v>1375800.7877369</c:v>
                </c:pt>
                <c:pt idx="266">
                  <c:v>1375446.27271125</c:v>
                </c:pt>
                <c:pt idx="267">
                  <c:v>1375757.02107431</c:v>
                </c:pt>
                <c:pt idx="268">
                  <c:v>1375956.78932076</c:v>
                </c:pt>
                <c:pt idx="269">
                  <c:v>1376144.75400392</c:v>
                </c:pt>
                <c:pt idx="270">
                  <c:v>1376444.5552686</c:v>
                </c:pt>
                <c:pt idx="271">
                  <c:v>1375983.054758</c:v>
                </c:pt>
                <c:pt idx="272">
                  <c:v>1376596.85430879</c:v>
                </c:pt>
                <c:pt idx="273">
                  <c:v>1376350.18500528</c:v>
                </c:pt>
                <c:pt idx="274">
                  <c:v>1375373.31518156</c:v>
                </c:pt>
                <c:pt idx="275">
                  <c:v>1375032.02560492</c:v>
                </c:pt>
                <c:pt idx="276">
                  <c:v>1374411.01731416</c:v>
                </c:pt>
                <c:pt idx="277">
                  <c:v>1375110.86706102</c:v>
                </c:pt>
                <c:pt idx="278">
                  <c:v>1375192.54480019</c:v>
                </c:pt>
                <c:pt idx="279">
                  <c:v>1374678.7890813</c:v>
                </c:pt>
                <c:pt idx="280">
                  <c:v>1374671.61299641</c:v>
                </c:pt>
                <c:pt idx="281">
                  <c:v>1374522.48892815</c:v>
                </c:pt>
                <c:pt idx="282">
                  <c:v>1374111.4606985</c:v>
                </c:pt>
                <c:pt idx="283">
                  <c:v>1374493.89646039</c:v>
                </c:pt>
                <c:pt idx="284">
                  <c:v>1374716.34919078</c:v>
                </c:pt>
                <c:pt idx="285">
                  <c:v>1374697.69967032</c:v>
                </c:pt>
                <c:pt idx="286">
                  <c:v>1374802.4880539</c:v>
                </c:pt>
                <c:pt idx="287">
                  <c:v>1374573.7635198</c:v>
                </c:pt>
                <c:pt idx="288">
                  <c:v>1374624.0014255</c:v>
                </c:pt>
                <c:pt idx="289">
                  <c:v>1374427.79556816</c:v>
                </c:pt>
                <c:pt idx="290">
                  <c:v>1374855.79289165</c:v>
                </c:pt>
                <c:pt idx="291">
                  <c:v>1374900.74403145</c:v>
                </c:pt>
                <c:pt idx="292">
                  <c:v>1374687.83535027</c:v>
                </c:pt>
                <c:pt idx="293">
                  <c:v>1374731.13387349</c:v>
                </c:pt>
                <c:pt idx="294">
                  <c:v>1374707.90472542</c:v>
                </c:pt>
                <c:pt idx="295">
                  <c:v>1375091.73697315</c:v>
                </c:pt>
                <c:pt idx="296">
                  <c:v>1374576.50391217</c:v>
                </c:pt>
                <c:pt idx="297">
                  <c:v>1374716.78328108</c:v>
                </c:pt>
                <c:pt idx="298">
                  <c:v>1374805.69653905</c:v>
                </c:pt>
                <c:pt idx="299">
                  <c:v>1374714.71766085</c:v>
                </c:pt>
                <c:pt idx="300">
                  <c:v>1375085.27829192</c:v>
                </c:pt>
                <c:pt idx="301">
                  <c:v>1374760.11506192</c:v>
                </c:pt>
                <c:pt idx="302">
                  <c:v>1374410.05066313</c:v>
                </c:pt>
                <c:pt idx="303">
                  <c:v>1374427.92944243</c:v>
                </c:pt>
                <c:pt idx="304">
                  <c:v>1374641.36358451</c:v>
                </c:pt>
                <c:pt idx="305">
                  <c:v>1374380.94000419</c:v>
                </c:pt>
                <c:pt idx="306">
                  <c:v>1374025.54776336</c:v>
                </c:pt>
                <c:pt idx="307">
                  <c:v>1374013.54162995</c:v>
                </c:pt>
                <c:pt idx="308">
                  <c:v>1374342.15736983</c:v>
                </c:pt>
                <c:pt idx="309">
                  <c:v>1374008.18586025</c:v>
                </c:pt>
                <c:pt idx="310">
                  <c:v>1373716.14288772</c:v>
                </c:pt>
                <c:pt idx="311">
                  <c:v>1373685.76646381</c:v>
                </c:pt>
                <c:pt idx="312">
                  <c:v>1373213.0311299</c:v>
                </c:pt>
                <c:pt idx="313">
                  <c:v>1373118.00576539</c:v>
                </c:pt>
                <c:pt idx="314">
                  <c:v>1373332.09114295</c:v>
                </c:pt>
                <c:pt idx="315">
                  <c:v>1373196.82523217</c:v>
                </c:pt>
                <c:pt idx="316">
                  <c:v>1373035.56647665</c:v>
                </c:pt>
                <c:pt idx="317">
                  <c:v>1373151.97291691</c:v>
                </c:pt>
                <c:pt idx="318">
                  <c:v>1373462.43777377</c:v>
                </c:pt>
                <c:pt idx="319">
                  <c:v>1373072.7286421</c:v>
                </c:pt>
                <c:pt idx="320">
                  <c:v>1373343.58453984</c:v>
                </c:pt>
                <c:pt idx="321">
                  <c:v>1373199.03039212</c:v>
                </c:pt>
                <c:pt idx="322">
                  <c:v>1373182.40949826</c:v>
                </c:pt>
                <c:pt idx="323">
                  <c:v>1373284.20729841</c:v>
                </c:pt>
                <c:pt idx="324">
                  <c:v>1373361.8842543</c:v>
                </c:pt>
                <c:pt idx="325">
                  <c:v>1373210.03271928</c:v>
                </c:pt>
                <c:pt idx="326">
                  <c:v>1373283.5485109</c:v>
                </c:pt>
                <c:pt idx="327">
                  <c:v>1373403.83364677</c:v>
                </c:pt>
                <c:pt idx="328">
                  <c:v>1373604.04114436</c:v>
                </c:pt>
                <c:pt idx="329">
                  <c:v>1373461.25212237</c:v>
                </c:pt>
                <c:pt idx="330">
                  <c:v>1373603.79213937</c:v>
                </c:pt>
                <c:pt idx="331">
                  <c:v>1373500.68306848</c:v>
                </c:pt>
                <c:pt idx="332">
                  <c:v>1373546.16521685</c:v>
                </c:pt>
                <c:pt idx="333">
                  <c:v>1373512.24408128</c:v>
                </c:pt>
                <c:pt idx="334">
                  <c:v>1373575.00931433</c:v>
                </c:pt>
                <c:pt idx="335">
                  <c:v>1373546.36823499</c:v>
                </c:pt>
                <c:pt idx="336">
                  <c:v>1373519.50104068</c:v>
                </c:pt>
                <c:pt idx="337">
                  <c:v>1373603.25332288</c:v>
                </c:pt>
                <c:pt idx="338">
                  <c:v>1373523.51478997</c:v>
                </c:pt>
                <c:pt idx="339">
                  <c:v>1373577.82852403</c:v>
                </c:pt>
                <c:pt idx="340">
                  <c:v>1373580.62227474</c:v>
                </c:pt>
                <c:pt idx="341">
                  <c:v>1373687.95941755</c:v>
                </c:pt>
                <c:pt idx="342">
                  <c:v>1373654.18463014</c:v>
                </c:pt>
                <c:pt idx="343">
                  <c:v>1373738.24408737</c:v>
                </c:pt>
                <c:pt idx="344">
                  <c:v>1373630.16931846</c:v>
                </c:pt>
                <c:pt idx="345">
                  <c:v>1373582.52660383</c:v>
                </c:pt>
                <c:pt idx="346">
                  <c:v>1373673.84188965</c:v>
                </c:pt>
                <c:pt idx="347">
                  <c:v>1373673.91555573</c:v>
                </c:pt>
                <c:pt idx="348">
                  <c:v>1373684.03503739</c:v>
                </c:pt>
                <c:pt idx="349">
                  <c:v>1373662.41968251</c:v>
                </c:pt>
                <c:pt idx="350">
                  <c:v>1373637.74890497</c:v>
                </c:pt>
                <c:pt idx="351">
                  <c:v>1373700.55928125</c:v>
                </c:pt>
                <c:pt idx="352">
                  <c:v>1373702.34944718</c:v>
                </c:pt>
                <c:pt idx="353">
                  <c:v>1373645.54223801</c:v>
                </c:pt>
                <c:pt idx="354">
                  <c:v>1373684.48760004</c:v>
                </c:pt>
                <c:pt idx="355">
                  <c:v>1373715.97423885</c:v>
                </c:pt>
                <c:pt idx="356">
                  <c:v>1373727.74545967</c:v>
                </c:pt>
                <c:pt idx="357">
                  <c:v>1373583.41148834</c:v>
                </c:pt>
                <c:pt idx="358">
                  <c:v>1373726.60168376</c:v>
                </c:pt>
                <c:pt idx="359">
                  <c:v>1373740.0052646</c:v>
                </c:pt>
                <c:pt idx="360">
                  <c:v>1373747.3169935</c:v>
                </c:pt>
                <c:pt idx="361">
                  <c:v>1373707.25640411</c:v>
                </c:pt>
                <c:pt idx="362">
                  <c:v>1373714.3277121</c:v>
                </c:pt>
                <c:pt idx="363">
                  <c:v>1373729.68610625</c:v>
                </c:pt>
                <c:pt idx="364">
                  <c:v>1373745.22601262</c:v>
                </c:pt>
                <c:pt idx="365">
                  <c:v>1373736.32815204</c:v>
                </c:pt>
                <c:pt idx="366">
                  <c:v>1373696.43003311</c:v>
                </c:pt>
                <c:pt idx="367">
                  <c:v>1373712.47634394</c:v>
                </c:pt>
                <c:pt idx="368">
                  <c:v>1373655.08015022</c:v>
                </c:pt>
                <c:pt idx="369">
                  <c:v>1373662.4754398</c:v>
                </c:pt>
                <c:pt idx="370">
                  <c:v>1373662.2944367</c:v>
                </c:pt>
                <c:pt idx="371">
                  <c:v>1373658.05948594</c:v>
                </c:pt>
                <c:pt idx="372">
                  <c:v>1373656.38286365</c:v>
                </c:pt>
                <c:pt idx="373">
                  <c:v>1373696.61201022</c:v>
                </c:pt>
                <c:pt idx="374">
                  <c:v>1373659.29608418</c:v>
                </c:pt>
                <c:pt idx="375">
                  <c:v>1373612.65680408</c:v>
                </c:pt>
                <c:pt idx="376">
                  <c:v>1373602.70445278</c:v>
                </c:pt>
                <c:pt idx="377">
                  <c:v>1373607.58895587</c:v>
                </c:pt>
                <c:pt idx="378">
                  <c:v>1373607.22581178</c:v>
                </c:pt>
                <c:pt idx="379">
                  <c:v>1373624.56923</c:v>
                </c:pt>
                <c:pt idx="380">
                  <c:v>1373589.62453089</c:v>
                </c:pt>
                <c:pt idx="381">
                  <c:v>1373588.82110263</c:v>
                </c:pt>
                <c:pt idx="382">
                  <c:v>1373630.29173356</c:v>
                </c:pt>
                <c:pt idx="383">
                  <c:v>1373617.66157375</c:v>
                </c:pt>
                <c:pt idx="384">
                  <c:v>1373638.87136133</c:v>
                </c:pt>
                <c:pt idx="385">
                  <c:v>1373636.18160505</c:v>
                </c:pt>
                <c:pt idx="386">
                  <c:v>1373640.22982911</c:v>
                </c:pt>
                <c:pt idx="387">
                  <c:v>1373639.25581141</c:v>
                </c:pt>
                <c:pt idx="388">
                  <c:v>1373644.43361792</c:v>
                </c:pt>
                <c:pt idx="389">
                  <c:v>1373626.42880052</c:v>
                </c:pt>
                <c:pt idx="390">
                  <c:v>1373658.54472598</c:v>
                </c:pt>
                <c:pt idx="391">
                  <c:v>1373657.78095969</c:v>
                </c:pt>
                <c:pt idx="392">
                  <c:v>1373675.175987</c:v>
                </c:pt>
                <c:pt idx="393">
                  <c:v>1373693.34645859</c:v>
                </c:pt>
                <c:pt idx="394">
                  <c:v>1373686.9935697</c:v>
                </c:pt>
                <c:pt idx="395">
                  <c:v>1373700.31989501</c:v>
                </c:pt>
                <c:pt idx="396">
                  <c:v>1373706.34952017</c:v>
                </c:pt>
                <c:pt idx="397">
                  <c:v>1373708.33498964</c:v>
                </c:pt>
                <c:pt idx="398">
                  <c:v>1373692.43929304</c:v>
                </c:pt>
                <c:pt idx="399">
                  <c:v>1373726.8264082</c:v>
                </c:pt>
                <c:pt idx="400">
                  <c:v>1373694.00494034</c:v>
                </c:pt>
                <c:pt idx="401">
                  <c:v>1373684.5439017</c:v>
                </c:pt>
                <c:pt idx="402">
                  <c:v>1373703.81850834</c:v>
                </c:pt>
                <c:pt idx="403">
                  <c:v>1373711.27011448</c:v>
                </c:pt>
                <c:pt idx="404">
                  <c:v>1373711.70752691</c:v>
                </c:pt>
                <c:pt idx="405">
                  <c:v>1373705.20599685</c:v>
                </c:pt>
                <c:pt idx="406">
                  <c:v>1373703.78689412</c:v>
                </c:pt>
                <c:pt idx="407">
                  <c:v>1373699.17443127</c:v>
                </c:pt>
                <c:pt idx="408">
                  <c:v>1373697.03280227</c:v>
                </c:pt>
                <c:pt idx="409">
                  <c:v>1373691.82987159</c:v>
                </c:pt>
                <c:pt idx="410">
                  <c:v>1373705.78742559</c:v>
                </c:pt>
                <c:pt idx="411">
                  <c:v>1373704.31642496</c:v>
                </c:pt>
                <c:pt idx="412">
                  <c:v>1373703.88508599</c:v>
                </c:pt>
                <c:pt idx="413">
                  <c:v>1373699.68969051</c:v>
                </c:pt>
                <c:pt idx="414">
                  <c:v>1373682.14606448</c:v>
                </c:pt>
                <c:pt idx="415">
                  <c:v>1373698.86100021</c:v>
                </c:pt>
                <c:pt idx="416">
                  <c:v>1373701.62109447</c:v>
                </c:pt>
                <c:pt idx="417">
                  <c:v>1373702.96842209</c:v>
                </c:pt>
                <c:pt idx="418">
                  <c:v>1373703.62994367</c:v>
                </c:pt>
                <c:pt idx="419">
                  <c:v>1373701.52486506</c:v>
                </c:pt>
                <c:pt idx="420">
                  <c:v>1373706.77170569</c:v>
                </c:pt>
                <c:pt idx="421">
                  <c:v>1373700.67886468</c:v>
                </c:pt>
                <c:pt idx="422">
                  <c:v>1373704.37881477</c:v>
                </c:pt>
                <c:pt idx="423">
                  <c:v>1373699.71155263</c:v>
                </c:pt>
                <c:pt idx="424">
                  <c:v>1373702.80150024</c:v>
                </c:pt>
                <c:pt idx="425">
                  <c:v>1373717.21926352</c:v>
                </c:pt>
                <c:pt idx="426">
                  <c:v>1373699.56992081</c:v>
                </c:pt>
                <c:pt idx="427">
                  <c:v>1373711.29692578</c:v>
                </c:pt>
                <c:pt idx="428">
                  <c:v>1373703.65255553</c:v>
                </c:pt>
                <c:pt idx="429">
                  <c:v>1373720.01171588</c:v>
                </c:pt>
                <c:pt idx="430">
                  <c:v>1373704.73347527</c:v>
                </c:pt>
                <c:pt idx="431">
                  <c:v>1373705.87682555</c:v>
                </c:pt>
                <c:pt idx="432">
                  <c:v>1373709.95893751</c:v>
                </c:pt>
                <c:pt idx="433">
                  <c:v>1373710.74086446</c:v>
                </c:pt>
                <c:pt idx="434">
                  <c:v>1373710.05514157</c:v>
                </c:pt>
                <c:pt idx="435">
                  <c:v>1373709.85838686</c:v>
                </c:pt>
                <c:pt idx="436">
                  <c:v>1373712.82128623</c:v>
                </c:pt>
                <c:pt idx="437">
                  <c:v>1373711.70984503</c:v>
                </c:pt>
                <c:pt idx="438">
                  <c:v>1373711.55298407</c:v>
                </c:pt>
                <c:pt idx="439">
                  <c:v>1373710.85818622</c:v>
                </c:pt>
                <c:pt idx="440">
                  <c:v>1373719.80914763</c:v>
                </c:pt>
                <c:pt idx="441">
                  <c:v>1373719.56619432</c:v>
                </c:pt>
                <c:pt idx="442">
                  <c:v>1373722.73006332</c:v>
                </c:pt>
                <c:pt idx="443">
                  <c:v>1373719.669144</c:v>
                </c:pt>
                <c:pt idx="444">
                  <c:v>1373720.07793039</c:v>
                </c:pt>
                <c:pt idx="445">
                  <c:v>1373717.01174737</c:v>
                </c:pt>
                <c:pt idx="446">
                  <c:v>1373717.80428127</c:v>
                </c:pt>
                <c:pt idx="447">
                  <c:v>1373717.53230116</c:v>
                </c:pt>
                <c:pt idx="448">
                  <c:v>1373724.1110733</c:v>
                </c:pt>
                <c:pt idx="449">
                  <c:v>1373719.55929232</c:v>
                </c:pt>
                <c:pt idx="450">
                  <c:v>1373712.56084865</c:v>
                </c:pt>
                <c:pt idx="451">
                  <c:v>1373718.76620464</c:v>
                </c:pt>
                <c:pt idx="452">
                  <c:v>1373717.9001354</c:v>
                </c:pt>
                <c:pt idx="453">
                  <c:v>1373718.68009031</c:v>
                </c:pt>
                <c:pt idx="454">
                  <c:v>1373718.66030007</c:v>
                </c:pt>
                <c:pt idx="455">
                  <c:v>1373719.21783163</c:v>
                </c:pt>
                <c:pt idx="456">
                  <c:v>1373717.78952371</c:v>
                </c:pt>
                <c:pt idx="457">
                  <c:v>1373716.49713046</c:v>
                </c:pt>
                <c:pt idx="458">
                  <c:v>1373717.55655454</c:v>
                </c:pt>
                <c:pt idx="459">
                  <c:v>1373718.87646627</c:v>
                </c:pt>
                <c:pt idx="460">
                  <c:v>1373716.9947744</c:v>
                </c:pt>
                <c:pt idx="461">
                  <c:v>1373720.64523596</c:v>
                </c:pt>
                <c:pt idx="462">
                  <c:v>1373720.06357253</c:v>
                </c:pt>
                <c:pt idx="463">
                  <c:v>1373717.87243428</c:v>
                </c:pt>
                <c:pt idx="464">
                  <c:v>1373719.9920723</c:v>
                </c:pt>
                <c:pt idx="465">
                  <c:v>1373718.62451681</c:v>
                </c:pt>
                <c:pt idx="466">
                  <c:v>1373719.55278497</c:v>
                </c:pt>
                <c:pt idx="467">
                  <c:v>1373719.09118804</c:v>
                </c:pt>
                <c:pt idx="468">
                  <c:v>1373721.14414767</c:v>
                </c:pt>
                <c:pt idx="469">
                  <c:v>1373719.4261926</c:v>
                </c:pt>
                <c:pt idx="470">
                  <c:v>1373719.44319411</c:v>
                </c:pt>
                <c:pt idx="471">
                  <c:v>1373719.77051186</c:v>
                </c:pt>
                <c:pt idx="472">
                  <c:v>1373720.42129621</c:v>
                </c:pt>
                <c:pt idx="473">
                  <c:v>1373720.34587051</c:v>
                </c:pt>
                <c:pt idx="474">
                  <c:v>1373721.03759137</c:v>
                </c:pt>
                <c:pt idx="475">
                  <c:v>1373720.18667348</c:v>
                </c:pt>
                <c:pt idx="476">
                  <c:v>1373721.27491357</c:v>
                </c:pt>
                <c:pt idx="477">
                  <c:v>1373720.56623179</c:v>
                </c:pt>
                <c:pt idx="478">
                  <c:v>1373721.01561589</c:v>
                </c:pt>
                <c:pt idx="479">
                  <c:v>1373723.17429914</c:v>
                </c:pt>
                <c:pt idx="480">
                  <c:v>1373723.69756154</c:v>
                </c:pt>
                <c:pt idx="481">
                  <c:v>1373724.14794841</c:v>
                </c:pt>
                <c:pt idx="482">
                  <c:v>1373724.53201958</c:v>
                </c:pt>
                <c:pt idx="483">
                  <c:v>1373726.43678113</c:v>
                </c:pt>
                <c:pt idx="484">
                  <c:v>1373724.41684151</c:v>
                </c:pt>
                <c:pt idx="485">
                  <c:v>1373725.41737528</c:v>
                </c:pt>
                <c:pt idx="486">
                  <c:v>1373724.37756028</c:v>
                </c:pt>
                <c:pt idx="487">
                  <c:v>1373725.18994415</c:v>
                </c:pt>
                <c:pt idx="488">
                  <c:v>1373724.6104203</c:v>
                </c:pt>
                <c:pt idx="489">
                  <c:v>1373724.32938935</c:v>
                </c:pt>
                <c:pt idx="490">
                  <c:v>1373724.76001103</c:v>
                </c:pt>
                <c:pt idx="491">
                  <c:v>1373724.59867667</c:v>
                </c:pt>
                <c:pt idx="492">
                  <c:v>1373724.65801772</c:v>
                </c:pt>
                <c:pt idx="493">
                  <c:v>1373724.86916184</c:v>
                </c:pt>
                <c:pt idx="494">
                  <c:v>1373724.27158401</c:v>
                </c:pt>
                <c:pt idx="495">
                  <c:v>1373724.75295816</c:v>
                </c:pt>
                <c:pt idx="496">
                  <c:v>1373725.25328212</c:v>
                </c:pt>
                <c:pt idx="497">
                  <c:v>1373725.10237848</c:v>
                </c:pt>
                <c:pt idx="498">
                  <c:v>1373726.28453501</c:v>
                </c:pt>
                <c:pt idx="499">
                  <c:v>1373725.95390877</c:v>
                </c:pt>
                <c:pt idx="500">
                  <c:v>1373726.33287769</c:v>
                </c:pt>
                <c:pt idx="501">
                  <c:v>1373727.12589809</c:v>
                </c:pt>
                <c:pt idx="502">
                  <c:v>1373727.40720473</c:v>
                </c:pt>
                <c:pt idx="503">
                  <c:v>1373727.22817813</c:v>
                </c:pt>
                <c:pt idx="504">
                  <c:v>1373727.0774723</c:v>
                </c:pt>
                <c:pt idx="505">
                  <c:v>1373727.69481677</c:v>
                </c:pt>
                <c:pt idx="506">
                  <c:v>1373727.32418811</c:v>
                </c:pt>
                <c:pt idx="507">
                  <c:v>1373727.93396443</c:v>
                </c:pt>
                <c:pt idx="508">
                  <c:v>1373727.09455069</c:v>
                </c:pt>
                <c:pt idx="509">
                  <c:v>1373727.23761388</c:v>
                </c:pt>
                <c:pt idx="510">
                  <c:v>1373727.41855921</c:v>
                </c:pt>
                <c:pt idx="511">
                  <c:v>1373727.15596585</c:v>
                </c:pt>
                <c:pt idx="512">
                  <c:v>1373727.18463907</c:v>
                </c:pt>
                <c:pt idx="513">
                  <c:v>1373726.6190351</c:v>
                </c:pt>
                <c:pt idx="514">
                  <c:v>1373727.02570686</c:v>
                </c:pt>
                <c:pt idx="515">
                  <c:v>1373727.46238447</c:v>
                </c:pt>
                <c:pt idx="516">
                  <c:v>1373727.65437392</c:v>
                </c:pt>
                <c:pt idx="517">
                  <c:v>1373727.95523152</c:v>
                </c:pt>
                <c:pt idx="518">
                  <c:v>1373727.61531159</c:v>
                </c:pt>
                <c:pt idx="519">
                  <c:v>1373728.5516211</c:v>
                </c:pt>
                <c:pt idx="520">
                  <c:v>1373727.98066455</c:v>
                </c:pt>
                <c:pt idx="521">
                  <c:v>1373727.97883634</c:v>
                </c:pt>
                <c:pt idx="522">
                  <c:v>1373727.99072307</c:v>
                </c:pt>
                <c:pt idx="523">
                  <c:v>1373728.00885413</c:v>
                </c:pt>
                <c:pt idx="524">
                  <c:v>1373727.97990099</c:v>
                </c:pt>
                <c:pt idx="525">
                  <c:v>1373727.94393107</c:v>
                </c:pt>
                <c:pt idx="526">
                  <c:v>1373728.344154</c:v>
                </c:pt>
                <c:pt idx="527">
                  <c:v>1373727.93657937</c:v>
                </c:pt>
                <c:pt idx="528">
                  <c:v>1373727.86474582</c:v>
                </c:pt>
                <c:pt idx="529">
                  <c:v>1373727.85900246</c:v>
                </c:pt>
                <c:pt idx="530">
                  <c:v>1373728.16452321</c:v>
                </c:pt>
                <c:pt idx="531">
                  <c:v>1373728.40724711</c:v>
                </c:pt>
                <c:pt idx="532">
                  <c:v>1373728.52754315</c:v>
                </c:pt>
                <c:pt idx="533">
                  <c:v>1373728.28434454</c:v>
                </c:pt>
                <c:pt idx="534">
                  <c:v>1373728.44307416</c:v>
                </c:pt>
                <c:pt idx="535">
                  <c:v>1373728.44235206</c:v>
                </c:pt>
                <c:pt idx="536">
                  <c:v>1373728.79174137</c:v>
                </c:pt>
                <c:pt idx="537">
                  <c:v>1373728.34289973</c:v>
                </c:pt>
                <c:pt idx="538">
                  <c:v>1373728.40669384</c:v>
                </c:pt>
                <c:pt idx="539">
                  <c:v>1373728.34222055</c:v>
                </c:pt>
                <c:pt idx="540">
                  <c:v>1373728.39966036</c:v>
                </c:pt>
                <c:pt idx="541">
                  <c:v>1373728.51535749</c:v>
                </c:pt>
                <c:pt idx="542">
                  <c:v>1373728.38245974</c:v>
                </c:pt>
                <c:pt idx="543">
                  <c:v>1373728.50994224</c:v>
                </c:pt>
                <c:pt idx="544">
                  <c:v>1373728.46943299</c:v>
                </c:pt>
                <c:pt idx="545">
                  <c:v>1373728.43874304</c:v>
                </c:pt>
                <c:pt idx="546">
                  <c:v>1373728.59726664</c:v>
                </c:pt>
                <c:pt idx="547">
                  <c:v>1373728.62799056</c:v>
                </c:pt>
                <c:pt idx="548">
                  <c:v>1373728.65341009</c:v>
                </c:pt>
                <c:pt idx="549">
                  <c:v>1373728.61029029</c:v>
                </c:pt>
                <c:pt idx="550">
                  <c:v>1373728.7048765</c:v>
                </c:pt>
                <c:pt idx="551">
                  <c:v>1373728.71884823</c:v>
                </c:pt>
                <c:pt idx="552">
                  <c:v>1373728.68711517</c:v>
                </c:pt>
                <c:pt idx="553">
                  <c:v>1373728.88518913</c:v>
                </c:pt>
                <c:pt idx="554">
                  <c:v>1373728.8727424</c:v>
                </c:pt>
                <c:pt idx="555">
                  <c:v>1373728.84625581</c:v>
                </c:pt>
                <c:pt idx="556">
                  <c:v>1373728.81835029</c:v>
                </c:pt>
                <c:pt idx="557">
                  <c:v>1373728.9429474</c:v>
                </c:pt>
                <c:pt idx="558">
                  <c:v>1373728.88800618</c:v>
                </c:pt>
                <c:pt idx="559">
                  <c:v>1373729.03530411</c:v>
                </c:pt>
                <c:pt idx="560">
                  <c:v>1373728.93442618</c:v>
                </c:pt>
                <c:pt idx="561">
                  <c:v>1373728.83664452</c:v>
                </c:pt>
                <c:pt idx="562">
                  <c:v>1373728.85039768</c:v>
                </c:pt>
                <c:pt idx="563">
                  <c:v>1373728.92916966</c:v>
                </c:pt>
                <c:pt idx="564">
                  <c:v>1373728.80207909</c:v>
                </c:pt>
                <c:pt idx="565">
                  <c:v>1373728.92166601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Main!$E$2:$E$567</c:f>
              <c:numCache>
                <c:formatCode>General</c:formatCode>
                <c:ptCount val="566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Main!$F$2:$F$567</c:f>
              <c:numCache>
                <c:formatCode>General</c:formatCode>
                <c:ptCount val="566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2785393.39549851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2109344.51779992</c:v>
                </c:pt>
                <c:pt idx="36">
                  <c:v>2094203.76283539</c:v>
                </c:pt>
                <c:pt idx="37">
                  <c:v>2063533.33237395</c:v>
                </c:pt>
                <c:pt idx="38">
                  <c:v>2017484.2381507</c:v>
                </c:pt>
                <c:pt idx="39">
                  <c:v>2039882.7214301</c:v>
                </c:pt>
                <c:pt idx="40">
                  <c:v>2061532.08124035</c:v>
                </c:pt>
                <c:pt idx="41">
                  <c:v>2003910.88676057</c:v>
                </c:pt>
                <c:pt idx="42">
                  <c:v>1993052.62184529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1912887.34780313</c:v>
                </c:pt>
                <c:pt idx="47">
                  <c:v>1801170.84972214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1629345.30434828</c:v>
                </c:pt>
                <c:pt idx="51">
                  <c:v>1602471.45809958</c:v>
                </c:pt>
                <c:pt idx="52">
                  <c:v>1563382.32771731</c:v>
                </c:pt>
                <c:pt idx="53">
                  <c:v>1569864.56162953</c:v>
                </c:pt>
                <c:pt idx="54">
                  <c:v>1488388.67427879</c:v>
                </c:pt>
                <c:pt idx="55">
                  <c:v>1475525.7777576</c:v>
                </c:pt>
                <c:pt idx="56">
                  <c:v>1469056.12129587</c:v>
                </c:pt>
                <c:pt idx="57">
                  <c:v>1463772.62600766</c:v>
                </c:pt>
                <c:pt idx="58">
                  <c:v>1418506.93202544</c:v>
                </c:pt>
                <c:pt idx="59">
                  <c:v>1404384.07425769</c:v>
                </c:pt>
                <c:pt idx="60">
                  <c:v>1409483.48879386</c:v>
                </c:pt>
                <c:pt idx="61">
                  <c:v>1371324.49085867</c:v>
                </c:pt>
                <c:pt idx="62">
                  <c:v>1318882.78195456</c:v>
                </c:pt>
                <c:pt idx="63">
                  <c:v>1286687.07951401</c:v>
                </c:pt>
                <c:pt idx="64">
                  <c:v>1232515.21661479</c:v>
                </c:pt>
                <c:pt idx="65">
                  <c:v>1208646.92538502</c:v>
                </c:pt>
                <c:pt idx="66">
                  <c:v>1180913.84905994</c:v>
                </c:pt>
                <c:pt idx="67">
                  <c:v>1173588.51413142</c:v>
                </c:pt>
                <c:pt idx="68">
                  <c:v>1155586.40989502</c:v>
                </c:pt>
                <c:pt idx="69">
                  <c:v>1124370.95666295</c:v>
                </c:pt>
                <c:pt idx="70">
                  <c:v>1106539.81968221</c:v>
                </c:pt>
                <c:pt idx="71">
                  <c:v>1089529.28573526</c:v>
                </c:pt>
                <c:pt idx="72">
                  <c:v>1086269.70377213</c:v>
                </c:pt>
                <c:pt idx="73">
                  <c:v>1069037.77266668</c:v>
                </c:pt>
                <c:pt idx="74">
                  <c:v>1057721.70744103</c:v>
                </c:pt>
                <c:pt idx="75">
                  <c:v>1055557.24253688</c:v>
                </c:pt>
                <c:pt idx="76">
                  <c:v>1042436.50770802</c:v>
                </c:pt>
                <c:pt idx="77">
                  <c:v>1010661.1459198</c:v>
                </c:pt>
                <c:pt idx="78">
                  <c:v>982006.263952088</c:v>
                </c:pt>
                <c:pt idx="79">
                  <c:v>962267.015067955</c:v>
                </c:pt>
                <c:pt idx="80">
                  <c:v>948945.972689148</c:v>
                </c:pt>
                <c:pt idx="81">
                  <c:v>936622.891390914</c:v>
                </c:pt>
                <c:pt idx="82">
                  <c:v>920506.279675719</c:v>
                </c:pt>
                <c:pt idx="83">
                  <c:v>907023.453983183</c:v>
                </c:pt>
                <c:pt idx="84">
                  <c:v>881883.360960542</c:v>
                </c:pt>
                <c:pt idx="85">
                  <c:v>869834.42322384</c:v>
                </c:pt>
                <c:pt idx="86">
                  <c:v>862813.993676815</c:v>
                </c:pt>
                <c:pt idx="87">
                  <c:v>858817.173652661</c:v>
                </c:pt>
                <c:pt idx="88">
                  <c:v>861783.980961649</c:v>
                </c:pt>
                <c:pt idx="89">
                  <c:v>841590.644780786</c:v>
                </c:pt>
                <c:pt idx="90">
                  <c:v>836160.829522711</c:v>
                </c:pt>
                <c:pt idx="91">
                  <c:v>838527.750471735</c:v>
                </c:pt>
                <c:pt idx="92">
                  <c:v>824370.638075938</c:v>
                </c:pt>
                <c:pt idx="93">
                  <c:v>809574.997764138</c:v>
                </c:pt>
                <c:pt idx="94">
                  <c:v>788729.801711007</c:v>
                </c:pt>
                <c:pt idx="95">
                  <c:v>776290.53479748</c:v>
                </c:pt>
                <c:pt idx="96">
                  <c:v>762060.720979766</c:v>
                </c:pt>
                <c:pt idx="97">
                  <c:v>756764.183252201</c:v>
                </c:pt>
                <c:pt idx="98">
                  <c:v>746800.648339472</c:v>
                </c:pt>
                <c:pt idx="99">
                  <c:v>732157.449199037</c:v>
                </c:pt>
                <c:pt idx="100">
                  <c:v>718215.502338454</c:v>
                </c:pt>
                <c:pt idx="101">
                  <c:v>711014.130092628</c:v>
                </c:pt>
                <c:pt idx="102">
                  <c:v>701807.849473141</c:v>
                </c:pt>
                <c:pt idx="103">
                  <c:v>693340.607364492</c:v>
                </c:pt>
                <c:pt idx="104">
                  <c:v>685977.541351754</c:v>
                </c:pt>
                <c:pt idx="105">
                  <c:v>678571.804955082</c:v>
                </c:pt>
                <c:pt idx="106">
                  <c:v>673633.076949496</c:v>
                </c:pt>
                <c:pt idx="107">
                  <c:v>672655.189831148</c:v>
                </c:pt>
                <c:pt idx="108">
                  <c:v>667873.774048314</c:v>
                </c:pt>
                <c:pt idx="109">
                  <c:v>654898.936767693</c:v>
                </c:pt>
                <c:pt idx="110">
                  <c:v>642678.476181042</c:v>
                </c:pt>
                <c:pt idx="111">
                  <c:v>634839.151717118</c:v>
                </c:pt>
                <c:pt idx="112">
                  <c:v>627573.637131477</c:v>
                </c:pt>
                <c:pt idx="113">
                  <c:v>618617.423151795</c:v>
                </c:pt>
                <c:pt idx="114">
                  <c:v>611056.145288666</c:v>
                </c:pt>
                <c:pt idx="115">
                  <c:v>602783.058497369</c:v>
                </c:pt>
                <c:pt idx="116">
                  <c:v>594906.403551065</c:v>
                </c:pt>
                <c:pt idx="117">
                  <c:v>589873.282907233</c:v>
                </c:pt>
                <c:pt idx="118">
                  <c:v>586865.599522628</c:v>
                </c:pt>
                <c:pt idx="119">
                  <c:v>583572.108718632</c:v>
                </c:pt>
                <c:pt idx="120">
                  <c:v>574498.422100399</c:v>
                </c:pt>
                <c:pt idx="121">
                  <c:v>571946.720721699</c:v>
                </c:pt>
                <c:pt idx="122">
                  <c:v>573022.823833303</c:v>
                </c:pt>
                <c:pt idx="123">
                  <c:v>566323.065890315</c:v>
                </c:pt>
                <c:pt idx="124">
                  <c:v>557253.156352212</c:v>
                </c:pt>
                <c:pt idx="125">
                  <c:v>551397.592000597</c:v>
                </c:pt>
                <c:pt idx="126">
                  <c:v>549681.982606783</c:v>
                </c:pt>
                <c:pt idx="127">
                  <c:v>543684.757144209</c:v>
                </c:pt>
                <c:pt idx="128">
                  <c:v>536554.321408643</c:v>
                </c:pt>
                <c:pt idx="129">
                  <c:v>533706.851122318</c:v>
                </c:pt>
                <c:pt idx="130">
                  <c:v>528681.91711233</c:v>
                </c:pt>
                <c:pt idx="131">
                  <c:v>521155.100338024</c:v>
                </c:pt>
                <c:pt idx="132">
                  <c:v>515510.601863193</c:v>
                </c:pt>
                <c:pt idx="133">
                  <c:v>509660.274553512</c:v>
                </c:pt>
                <c:pt idx="134">
                  <c:v>504276.092683783</c:v>
                </c:pt>
                <c:pt idx="135">
                  <c:v>499587.265187963</c:v>
                </c:pt>
                <c:pt idx="136">
                  <c:v>495316.983364893</c:v>
                </c:pt>
                <c:pt idx="137">
                  <c:v>492860.919839423</c:v>
                </c:pt>
                <c:pt idx="138">
                  <c:v>490031.835760676</c:v>
                </c:pt>
                <c:pt idx="139">
                  <c:v>489479.201224692</c:v>
                </c:pt>
                <c:pt idx="140">
                  <c:v>487172.456792767</c:v>
                </c:pt>
                <c:pt idx="141">
                  <c:v>483343.574903262</c:v>
                </c:pt>
                <c:pt idx="142">
                  <c:v>476243.354028597</c:v>
                </c:pt>
                <c:pt idx="143">
                  <c:v>471759.185799256</c:v>
                </c:pt>
                <c:pt idx="144">
                  <c:v>467763.266575469</c:v>
                </c:pt>
                <c:pt idx="145">
                  <c:v>462726.11106029</c:v>
                </c:pt>
                <c:pt idx="146">
                  <c:v>458719.639140448</c:v>
                </c:pt>
                <c:pt idx="147">
                  <c:v>453936.097681938</c:v>
                </c:pt>
                <c:pt idx="148">
                  <c:v>450454.016407901</c:v>
                </c:pt>
                <c:pt idx="149">
                  <c:v>448190.590061257</c:v>
                </c:pt>
                <c:pt idx="150">
                  <c:v>445916.799271497</c:v>
                </c:pt>
                <c:pt idx="151">
                  <c:v>440586.970766408</c:v>
                </c:pt>
                <c:pt idx="152">
                  <c:v>437393.499236914</c:v>
                </c:pt>
                <c:pt idx="153">
                  <c:v>436405.390858901</c:v>
                </c:pt>
                <c:pt idx="154">
                  <c:v>437074.341168415</c:v>
                </c:pt>
                <c:pt idx="155">
                  <c:v>434605.819337589</c:v>
                </c:pt>
                <c:pt idx="156">
                  <c:v>429216.849330482</c:v>
                </c:pt>
                <c:pt idx="157">
                  <c:v>428422.045792567</c:v>
                </c:pt>
                <c:pt idx="158">
                  <c:v>425140.739171801</c:v>
                </c:pt>
                <c:pt idx="159">
                  <c:v>421283.998645635</c:v>
                </c:pt>
                <c:pt idx="160">
                  <c:v>420409.579887697</c:v>
                </c:pt>
                <c:pt idx="161">
                  <c:v>418300.571714797</c:v>
                </c:pt>
                <c:pt idx="162">
                  <c:v>414207.293460921</c:v>
                </c:pt>
                <c:pt idx="163">
                  <c:v>410488.591365532</c:v>
                </c:pt>
                <c:pt idx="164">
                  <c:v>406862.250326366</c:v>
                </c:pt>
                <c:pt idx="165">
                  <c:v>403698.682062959</c:v>
                </c:pt>
                <c:pt idx="166">
                  <c:v>401150.810487587</c:v>
                </c:pt>
                <c:pt idx="167">
                  <c:v>400396.638681712</c:v>
                </c:pt>
                <c:pt idx="168">
                  <c:v>398664.302657376</c:v>
                </c:pt>
                <c:pt idx="169">
                  <c:v>398208.992099546</c:v>
                </c:pt>
                <c:pt idx="170">
                  <c:v>396961.581804252</c:v>
                </c:pt>
                <c:pt idx="171">
                  <c:v>394773.725956193</c:v>
                </c:pt>
                <c:pt idx="172">
                  <c:v>390136.189597559</c:v>
                </c:pt>
                <c:pt idx="173">
                  <c:v>387608.02055364</c:v>
                </c:pt>
                <c:pt idx="174">
                  <c:v>385619.866567096</c:v>
                </c:pt>
                <c:pt idx="175">
                  <c:v>382527.675840493</c:v>
                </c:pt>
                <c:pt idx="176">
                  <c:v>380420.733321944</c:v>
                </c:pt>
                <c:pt idx="177">
                  <c:v>377947.170165079</c:v>
                </c:pt>
                <c:pt idx="178">
                  <c:v>376210.573029914</c:v>
                </c:pt>
                <c:pt idx="179">
                  <c:v>375397.706205142</c:v>
                </c:pt>
                <c:pt idx="180">
                  <c:v>374611.547187876</c:v>
                </c:pt>
                <c:pt idx="181">
                  <c:v>371581.136388633</c:v>
                </c:pt>
                <c:pt idx="182">
                  <c:v>369415.295528122</c:v>
                </c:pt>
                <c:pt idx="183">
                  <c:v>369120.088180688</c:v>
                </c:pt>
                <c:pt idx="184">
                  <c:v>369695.18167757</c:v>
                </c:pt>
                <c:pt idx="185">
                  <c:v>368038.508921098</c:v>
                </c:pt>
                <c:pt idx="186">
                  <c:v>364620.364234479</c:v>
                </c:pt>
                <c:pt idx="187">
                  <c:v>365077.67951374</c:v>
                </c:pt>
                <c:pt idx="188">
                  <c:v>363537.72996204</c:v>
                </c:pt>
                <c:pt idx="189">
                  <c:v>361477.103842086</c:v>
                </c:pt>
                <c:pt idx="190">
                  <c:v>361841.552779905</c:v>
                </c:pt>
                <c:pt idx="191">
                  <c:v>361254.168502484</c:v>
                </c:pt>
                <c:pt idx="192">
                  <c:v>359322.464569702</c:v>
                </c:pt>
                <c:pt idx="193">
                  <c:v>357310.112163754</c:v>
                </c:pt>
                <c:pt idx="194">
                  <c:v>355022.1782099</c:v>
                </c:pt>
                <c:pt idx="195">
                  <c:v>353015.936501398</c:v>
                </c:pt>
                <c:pt idx="196">
                  <c:v>352072.143880655</c:v>
                </c:pt>
                <c:pt idx="197">
                  <c:v>352176.356323918</c:v>
                </c:pt>
                <c:pt idx="198">
                  <c:v>351156.998752441</c:v>
                </c:pt>
                <c:pt idx="199">
                  <c:v>350699.351103797</c:v>
                </c:pt>
                <c:pt idx="200">
                  <c:v>350572.808846387</c:v>
                </c:pt>
                <c:pt idx="201">
                  <c:v>352104.262215337</c:v>
                </c:pt>
                <c:pt idx="202">
                  <c:v>350791.612485548</c:v>
                </c:pt>
                <c:pt idx="203">
                  <c:v>349637.632310108</c:v>
                </c:pt>
                <c:pt idx="204">
                  <c:v>349052.91588142</c:v>
                </c:pt>
                <c:pt idx="205">
                  <c:v>346904.89161869</c:v>
                </c:pt>
                <c:pt idx="206">
                  <c:v>345752.905533735</c:v>
                </c:pt>
                <c:pt idx="207">
                  <c:v>344787.266986007</c:v>
                </c:pt>
                <c:pt idx="208">
                  <c:v>344378.581770356</c:v>
                </c:pt>
                <c:pt idx="209">
                  <c:v>344841.740015231</c:v>
                </c:pt>
                <c:pt idx="210">
                  <c:v>345367.810778035</c:v>
                </c:pt>
                <c:pt idx="211">
                  <c:v>344054.317854116</c:v>
                </c:pt>
                <c:pt idx="212">
                  <c:v>342749.491312178</c:v>
                </c:pt>
                <c:pt idx="213">
                  <c:v>343080.458743636</c:v>
                </c:pt>
                <c:pt idx="214">
                  <c:v>342541.795407467</c:v>
                </c:pt>
                <c:pt idx="215">
                  <c:v>342373.191145221</c:v>
                </c:pt>
                <c:pt idx="216">
                  <c:v>340810.662959523</c:v>
                </c:pt>
                <c:pt idx="217">
                  <c:v>341902.464977943</c:v>
                </c:pt>
                <c:pt idx="218">
                  <c:v>341931.303036454</c:v>
                </c:pt>
                <c:pt idx="219">
                  <c:v>341367.0761089</c:v>
                </c:pt>
                <c:pt idx="220">
                  <c:v>342927.421267693</c:v>
                </c:pt>
                <c:pt idx="221">
                  <c:v>343567.359529717</c:v>
                </c:pt>
                <c:pt idx="222">
                  <c:v>343682.952583102</c:v>
                </c:pt>
                <c:pt idx="223">
                  <c:v>343341.642424924</c:v>
                </c:pt>
                <c:pt idx="224">
                  <c:v>342208.666763766</c:v>
                </c:pt>
                <c:pt idx="225">
                  <c:v>341062.673330745</c:v>
                </c:pt>
                <c:pt idx="226">
                  <c:v>341700.704033691</c:v>
                </c:pt>
                <c:pt idx="227">
                  <c:v>342736.947616907</c:v>
                </c:pt>
                <c:pt idx="228">
                  <c:v>343309.366435669</c:v>
                </c:pt>
                <c:pt idx="229">
                  <c:v>342068.430529746</c:v>
                </c:pt>
                <c:pt idx="230">
                  <c:v>343651.23209089</c:v>
                </c:pt>
                <c:pt idx="231">
                  <c:v>340860.07984721</c:v>
                </c:pt>
                <c:pt idx="232">
                  <c:v>341065.51491663</c:v>
                </c:pt>
                <c:pt idx="233">
                  <c:v>340178.898214523</c:v>
                </c:pt>
                <c:pt idx="234">
                  <c:v>340082.458151853</c:v>
                </c:pt>
                <c:pt idx="235">
                  <c:v>337991.990165081</c:v>
                </c:pt>
                <c:pt idx="236">
                  <c:v>337704.184133488</c:v>
                </c:pt>
                <c:pt idx="237">
                  <c:v>336214.946600081</c:v>
                </c:pt>
                <c:pt idx="238">
                  <c:v>335827.049312958</c:v>
                </c:pt>
                <c:pt idx="239">
                  <c:v>336246.979402216</c:v>
                </c:pt>
                <c:pt idx="240">
                  <c:v>336984.451551081</c:v>
                </c:pt>
                <c:pt idx="241">
                  <c:v>336004.910974761</c:v>
                </c:pt>
                <c:pt idx="242">
                  <c:v>336272.778479461</c:v>
                </c:pt>
                <c:pt idx="243">
                  <c:v>336631.034801348</c:v>
                </c:pt>
                <c:pt idx="244">
                  <c:v>337094.460338826</c:v>
                </c:pt>
                <c:pt idx="245">
                  <c:v>338175.200024967</c:v>
                </c:pt>
                <c:pt idx="246">
                  <c:v>340320.23343784</c:v>
                </c:pt>
                <c:pt idx="247">
                  <c:v>340555.047294028</c:v>
                </c:pt>
                <c:pt idx="248">
                  <c:v>340424.558360976</c:v>
                </c:pt>
                <c:pt idx="249">
                  <c:v>341140.34990848</c:v>
                </c:pt>
                <c:pt idx="250">
                  <c:v>340017.895943968</c:v>
                </c:pt>
                <c:pt idx="251">
                  <c:v>341737.604748028</c:v>
                </c:pt>
                <c:pt idx="252">
                  <c:v>340765.544637041</c:v>
                </c:pt>
                <c:pt idx="253">
                  <c:v>340979.860059134</c:v>
                </c:pt>
                <c:pt idx="254">
                  <c:v>341317.211905671</c:v>
                </c:pt>
                <c:pt idx="255">
                  <c:v>342755.926482738</c:v>
                </c:pt>
                <c:pt idx="256">
                  <c:v>341480.179277143</c:v>
                </c:pt>
                <c:pt idx="257">
                  <c:v>339582.343168611</c:v>
                </c:pt>
                <c:pt idx="258">
                  <c:v>339864.171375213</c:v>
                </c:pt>
                <c:pt idx="259">
                  <c:v>340305.74940666</c:v>
                </c:pt>
                <c:pt idx="260">
                  <c:v>340639.749153481</c:v>
                </c:pt>
                <c:pt idx="261">
                  <c:v>338769.764464988</c:v>
                </c:pt>
                <c:pt idx="262">
                  <c:v>339309.42957546</c:v>
                </c:pt>
                <c:pt idx="263">
                  <c:v>336052.526862686</c:v>
                </c:pt>
                <c:pt idx="264">
                  <c:v>339984.136247349</c:v>
                </c:pt>
                <c:pt idx="265">
                  <c:v>340020.589376329</c:v>
                </c:pt>
                <c:pt idx="266">
                  <c:v>339317.774914952</c:v>
                </c:pt>
                <c:pt idx="267">
                  <c:v>340078.395922005</c:v>
                </c:pt>
                <c:pt idx="268">
                  <c:v>339710.475716306</c:v>
                </c:pt>
                <c:pt idx="269">
                  <c:v>339694.086026077</c:v>
                </c:pt>
                <c:pt idx="270">
                  <c:v>340245.099288761</c:v>
                </c:pt>
                <c:pt idx="271">
                  <c:v>339523.123780288</c:v>
                </c:pt>
                <c:pt idx="272">
                  <c:v>340324.037970163</c:v>
                </c:pt>
                <c:pt idx="273">
                  <c:v>340400.951720879</c:v>
                </c:pt>
                <c:pt idx="274">
                  <c:v>338691.08251215</c:v>
                </c:pt>
                <c:pt idx="275">
                  <c:v>338552.651879563</c:v>
                </c:pt>
                <c:pt idx="276">
                  <c:v>338273.196873118</c:v>
                </c:pt>
                <c:pt idx="277">
                  <c:v>338977.773522467</c:v>
                </c:pt>
                <c:pt idx="278">
                  <c:v>338945.126583998</c:v>
                </c:pt>
                <c:pt idx="279">
                  <c:v>338141.702219195</c:v>
                </c:pt>
                <c:pt idx="280">
                  <c:v>337755.147721211</c:v>
                </c:pt>
                <c:pt idx="281">
                  <c:v>338071.85927414</c:v>
                </c:pt>
                <c:pt idx="282">
                  <c:v>338111.983675932</c:v>
                </c:pt>
                <c:pt idx="283">
                  <c:v>338111.74659161</c:v>
                </c:pt>
                <c:pt idx="284">
                  <c:v>338248.677932264</c:v>
                </c:pt>
                <c:pt idx="285">
                  <c:v>338176.298441194</c:v>
                </c:pt>
                <c:pt idx="286">
                  <c:v>338209.648051495</c:v>
                </c:pt>
                <c:pt idx="287">
                  <c:v>337889.266404893</c:v>
                </c:pt>
                <c:pt idx="288">
                  <c:v>338091.397150601</c:v>
                </c:pt>
                <c:pt idx="289">
                  <c:v>337602.194093069</c:v>
                </c:pt>
                <c:pt idx="290">
                  <c:v>338323.157131012</c:v>
                </c:pt>
                <c:pt idx="291">
                  <c:v>338730.621525474</c:v>
                </c:pt>
                <c:pt idx="292">
                  <c:v>338849.990409725</c:v>
                </c:pt>
                <c:pt idx="293">
                  <c:v>338809.322437616</c:v>
                </c:pt>
                <c:pt idx="294">
                  <c:v>338724.971510893</c:v>
                </c:pt>
                <c:pt idx="295">
                  <c:v>339023.330858946</c:v>
                </c:pt>
                <c:pt idx="296">
                  <c:v>338498.851849994</c:v>
                </c:pt>
                <c:pt idx="297">
                  <c:v>339090.943568057</c:v>
                </c:pt>
                <c:pt idx="298">
                  <c:v>339154.258019622</c:v>
                </c:pt>
                <c:pt idx="299">
                  <c:v>339546.855755159</c:v>
                </c:pt>
                <c:pt idx="300">
                  <c:v>340138.814041483</c:v>
                </c:pt>
                <c:pt idx="301">
                  <c:v>339472.002949761</c:v>
                </c:pt>
                <c:pt idx="302">
                  <c:v>339105.382245229</c:v>
                </c:pt>
                <c:pt idx="303">
                  <c:v>339106.067734469</c:v>
                </c:pt>
                <c:pt idx="304">
                  <c:v>339317.309164212</c:v>
                </c:pt>
                <c:pt idx="305">
                  <c:v>339120.972824067</c:v>
                </c:pt>
                <c:pt idx="306">
                  <c:v>338714.326891614</c:v>
                </c:pt>
                <c:pt idx="307">
                  <c:v>338615.275306602</c:v>
                </c:pt>
                <c:pt idx="308">
                  <c:v>338929.993717875</c:v>
                </c:pt>
                <c:pt idx="309">
                  <c:v>338748.35635374</c:v>
                </c:pt>
                <c:pt idx="310">
                  <c:v>338796.440039048</c:v>
                </c:pt>
                <c:pt idx="311">
                  <c:v>338896.030436968</c:v>
                </c:pt>
                <c:pt idx="312">
                  <c:v>338268.249166821</c:v>
                </c:pt>
                <c:pt idx="313">
                  <c:v>338116.251699203</c:v>
                </c:pt>
                <c:pt idx="314">
                  <c:v>338706.274731032</c:v>
                </c:pt>
                <c:pt idx="315">
                  <c:v>338087.52638221</c:v>
                </c:pt>
                <c:pt idx="316">
                  <c:v>337842.767210193</c:v>
                </c:pt>
                <c:pt idx="317">
                  <c:v>338145.816303684</c:v>
                </c:pt>
                <c:pt idx="318">
                  <c:v>338723.365113884</c:v>
                </c:pt>
                <c:pt idx="319">
                  <c:v>338325.162571864</c:v>
                </c:pt>
                <c:pt idx="320">
                  <c:v>338412.078180119</c:v>
                </c:pt>
                <c:pt idx="321">
                  <c:v>338268.581810992</c:v>
                </c:pt>
                <c:pt idx="322">
                  <c:v>338187.088662551</c:v>
                </c:pt>
                <c:pt idx="323">
                  <c:v>338363.937942378</c:v>
                </c:pt>
                <c:pt idx="324">
                  <c:v>338475.464620258</c:v>
                </c:pt>
                <c:pt idx="325">
                  <c:v>338385.800131347</c:v>
                </c:pt>
                <c:pt idx="326">
                  <c:v>338478.258256356</c:v>
                </c:pt>
                <c:pt idx="327">
                  <c:v>338495.737811641</c:v>
                </c:pt>
                <c:pt idx="328">
                  <c:v>338723.302419759</c:v>
                </c:pt>
                <c:pt idx="329">
                  <c:v>338607.445145182</c:v>
                </c:pt>
                <c:pt idx="330">
                  <c:v>338714.141984255</c:v>
                </c:pt>
                <c:pt idx="331">
                  <c:v>338701.034712391</c:v>
                </c:pt>
                <c:pt idx="332">
                  <c:v>338926.984575605</c:v>
                </c:pt>
                <c:pt idx="333">
                  <c:v>338833.06723138</c:v>
                </c:pt>
                <c:pt idx="334">
                  <c:v>339074.992164687</c:v>
                </c:pt>
                <c:pt idx="335">
                  <c:v>338925.976968242</c:v>
                </c:pt>
                <c:pt idx="336">
                  <c:v>338877.171883112</c:v>
                </c:pt>
                <c:pt idx="337">
                  <c:v>338932.957457846</c:v>
                </c:pt>
                <c:pt idx="338">
                  <c:v>338893.835935472</c:v>
                </c:pt>
                <c:pt idx="339">
                  <c:v>338935.356283414</c:v>
                </c:pt>
                <c:pt idx="340">
                  <c:v>338920.717917751</c:v>
                </c:pt>
                <c:pt idx="341">
                  <c:v>339087.213712127</c:v>
                </c:pt>
                <c:pt idx="342">
                  <c:v>339036.988804069</c:v>
                </c:pt>
                <c:pt idx="343">
                  <c:v>339143.093000307</c:v>
                </c:pt>
                <c:pt idx="344">
                  <c:v>339052.997312523</c:v>
                </c:pt>
                <c:pt idx="345">
                  <c:v>339025.073115317</c:v>
                </c:pt>
                <c:pt idx="346">
                  <c:v>339087.897630881</c:v>
                </c:pt>
                <c:pt idx="347">
                  <c:v>339102.063351659</c:v>
                </c:pt>
                <c:pt idx="348">
                  <c:v>339154.946303638</c:v>
                </c:pt>
                <c:pt idx="349">
                  <c:v>339008.476216286</c:v>
                </c:pt>
                <c:pt idx="350">
                  <c:v>339008.31781278</c:v>
                </c:pt>
                <c:pt idx="351">
                  <c:v>339006.367488015</c:v>
                </c:pt>
                <c:pt idx="352">
                  <c:v>339002.451226957</c:v>
                </c:pt>
                <c:pt idx="353">
                  <c:v>338883.371730751</c:v>
                </c:pt>
                <c:pt idx="354">
                  <c:v>339005.556293429</c:v>
                </c:pt>
                <c:pt idx="355">
                  <c:v>338963.87631331</c:v>
                </c:pt>
                <c:pt idx="356">
                  <c:v>339077.070211234</c:v>
                </c:pt>
                <c:pt idx="357">
                  <c:v>338927.87762242</c:v>
                </c:pt>
                <c:pt idx="358">
                  <c:v>339057.767442908</c:v>
                </c:pt>
                <c:pt idx="359">
                  <c:v>338975.454574189</c:v>
                </c:pt>
                <c:pt idx="360">
                  <c:v>339088.084657565</c:v>
                </c:pt>
                <c:pt idx="361">
                  <c:v>339035.52933256</c:v>
                </c:pt>
                <c:pt idx="362">
                  <c:v>339079.186178114</c:v>
                </c:pt>
                <c:pt idx="363">
                  <c:v>339061.261743743</c:v>
                </c:pt>
                <c:pt idx="364">
                  <c:v>339110.521607259</c:v>
                </c:pt>
                <c:pt idx="365">
                  <c:v>339086.148077128</c:v>
                </c:pt>
                <c:pt idx="366">
                  <c:v>339007.213742899</c:v>
                </c:pt>
                <c:pt idx="367">
                  <c:v>339021.006860416</c:v>
                </c:pt>
                <c:pt idx="368">
                  <c:v>338979.316826521</c:v>
                </c:pt>
                <c:pt idx="369">
                  <c:v>338969.769050754</c:v>
                </c:pt>
                <c:pt idx="370">
                  <c:v>338914.601270298</c:v>
                </c:pt>
                <c:pt idx="371">
                  <c:v>338898.462465977</c:v>
                </c:pt>
                <c:pt idx="372">
                  <c:v>338917.667553266</c:v>
                </c:pt>
                <c:pt idx="373">
                  <c:v>338957.867500352</c:v>
                </c:pt>
                <c:pt idx="374">
                  <c:v>338894.810189891</c:v>
                </c:pt>
                <c:pt idx="375">
                  <c:v>338863.086893811</c:v>
                </c:pt>
                <c:pt idx="376">
                  <c:v>338848.429945374</c:v>
                </c:pt>
                <c:pt idx="377">
                  <c:v>338838.282506194</c:v>
                </c:pt>
                <c:pt idx="378">
                  <c:v>338843.204250226</c:v>
                </c:pt>
                <c:pt idx="379">
                  <c:v>338902.253246045</c:v>
                </c:pt>
                <c:pt idx="380">
                  <c:v>338828.76560301</c:v>
                </c:pt>
                <c:pt idx="381">
                  <c:v>338834.408116283</c:v>
                </c:pt>
                <c:pt idx="382">
                  <c:v>338873.947478051</c:v>
                </c:pt>
                <c:pt idx="383">
                  <c:v>338882.823456545</c:v>
                </c:pt>
                <c:pt idx="384">
                  <c:v>338880.205698693</c:v>
                </c:pt>
                <c:pt idx="385">
                  <c:v>338866.791354241</c:v>
                </c:pt>
                <c:pt idx="386">
                  <c:v>338907.911119744</c:v>
                </c:pt>
                <c:pt idx="387">
                  <c:v>338880.864237735</c:v>
                </c:pt>
                <c:pt idx="388">
                  <c:v>338906.768359954</c:v>
                </c:pt>
                <c:pt idx="389">
                  <c:v>338863.801338078</c:v>
                </c:pt>
                <c:pt idx="390">
                  <c:v>338893.972302998</c:v>
                </c:pt>
                <c:pt idx="391">
                  <c:v>338888.990460605</c:v>
                </c:pt>
                <c:pt idx="392">
                  <c:v>338915.876254657</c:v>
                </c:pt>
                <c:pt idx="393">
                  <c:v>338950.885036939</c:v>
                </c:pt>
                <c:pt idx="394">
                  <c:v>338944.993818417</c:v>
                </c:pt>
                <c:pt idx="395">
                  <c:v>338954.765248955</c:v>
                </c:pt>
                <c:pt idx="396">
                  <c:v>338963.803037645</c:v>
                </c:pt>
                <c:pt idx="397">
                  <c:v>338963.843278043</c:v>
                </c:pt>
                <c:pt idx="398">
                  <c:v>338953.583004008</c:v>
                </c:pt>
                <c:pt idx="399">
                  <c:v>338998.445948038</c:v>
                </c:pt>
                <c:pt idx="400">
                  <c:v>338939.838019872</c:v>
                </c:pt>
                <c:pt idx="401">
                  <c:v>338960.959358352</c:v>
                </c:pt>
                <c:pt idx="402">
                  <c:v>338950.677358296</c:v>
                </c:pt>
                <c:pt idx="403">
                  <c:v>338944.084088344</c:v>
                </c:pt>
                <c:pt idx="404">
                  <c:v>338955.815502175</c:v>
                </c:pt>
                <c:pt idx="405">
                  <c:v>338957.242986655</c:v>
                </c:pt>
                <c:pt idx="406">
                  <c:v>338954.60289796</c:v>
                </c:pt>
                <c:pt idx="407">
                  <c:v>338940.170517511</c:v>
                </c:pt>
                <c:pt idx="408">
                  <c:v>338935.225086828</c:v>
                </c:pt>
                <c:pt idx="409">
                  <c:v>338924.261992905</c:v>
                </c:pt>
                <c:pt idx="410">
                  <c:v>338944.003196692</c:v>
                </c:pt>
                <c:pt idx="411">
                  <c:v>338933.340593354</c:v>
                </c:pt>
                <c:pt idx="412">
                  <c:v>338939.784430635</c:v>
                </c:pt>
                <c:pt idx="413">
                  <c:v>338931.310790118</c:v>
                </c:pt>
                <c:pt idx="414">
                  <c:v>338912.437991819</c:v>
                </c:pt>
                <c:pt idx="415">
                  <c:v>338936.455660061</c:v>
                </c:pt>
                <c:pt idx="416">
                  <c:v>338944.187735691</c:v>
                </c:pt>
                <c:pt idx="417">
                  <c:v>338944.945728845</c:v>
                </c:pt>
                <c:pt idx="418">
                  <c:v>338944.365521465</c:v>
                </c:pt>
                <c:pt idx="419">
                  <c:v>338942.101099042</c:v>
                </c:pt>
                <c:pt idx="420">
                  <c:v>338951.315907896</c:v>
                </c:pt>
                <c:pt idx="421">
                  <c:v>338957.033924387</c:v>
                </c:pt>
                <c:pt idx="422">
                  <c:v>338944.051394835</c:v>
                </c:pt>
                <c:pt idx="423">
                  <c:v>338943.733816334</c:v>
                </c:pt>
                <c:pt idx="424">
                  <c:v>338948.49025661</c:v>
                </c:pt>
                <c:pt idx="425">
                  <c:v>338972.656088574</c:v>
                </c:pt>
                <c:pt idx="426">
                  <c:v>338942.135811998</c:v>
                </c:pt>
                <c:pt idx="427">
                  <c:v>338953.992136094</c:v>
                </c:pt>
                <c:pt idx="428">
                  <c:v>338945.810983972</c:v>
                </c:pt>
                <c:pt idx="429">
                  <c:v>338954.783885409</c:v>
                </c:pt>
                <c:pt idx="430">
                  <c:v>338949.081682883</c:v>
                </c:pt>
                <c:pt idx="431">
                  <c:v>338949.701354639</c:v>
                </c:pt>
                <c:pt idx="432">
                  <c:v>338953.303155337</c:v>
                </c:pt>
                <c:pt idx="433">
                  <c:v>338954.333352701</c:v>
                </c:pt>
                <c:pt idx="434">
                  <c:v>338954.8795945</c:v>
                </c:pt>
                <c:pt idx="435">
                  <c:v>338956.989311943</c:v>
                </c:pt>
                <c:pt idx="436">
                  <c:v>338962.481132333</c:v>
                </c:pt>
                <c:pt idx="437">
                  <c:v>338956.40082663</c:v>
                </c:pt>
                <c:pt idx="438">
                  <c:v>338955.128522323</c:v>
                </c:pt>
                <c:pt idx="439">
                  <c:v>338950.862090423</c:v>
                </c:pt>
                <c:pt idx="440">
                  <c:v>338961.880441685</c:v>
                </c:pt>
                <c:pt idx="441">
                  <c:v>338962.534685195</c:v>
                </c:pt>
                <c:pt idx="442">
                  <c:v>338961.210996371</c:v>
                </c:pt>
                <c:pt idx="443">
                  <c:v>338962.132344413</c:v>
                </c:pt>
                <c:pt idx="444">
                  <c:v>338963.704362767</c:v>
                </c:pt>
                <c:pt idx="445">
                  <c:v>338957.926623937</c:v>
                </c:pt>
                <c:pt idx="446">
                  <c:v>338959.572444513</c:v>
                </c:pt>
                <c:pt idx="447">
                  <c:v>338959.56572857</c:v>
                </c:pt>
                <c:pt idx="448">
                  <c:v>338970.026637434</c:v>
                </c:pt>
                <c:pt idx="449">
                  <c:v>338961.904383048</c:v>
                </c:pt>
                <c:pt idx="450">
                  <c:v>338955.340704424</c:v>
                </c:pt>
                <c:pt idx="451">
                  <c:v>338959.071816343</c:v>
                </c:pt>
                <c:pt idx="452">
                  <c:v>338961.009985231</c:v>
                </c:pt>
                <c:pt idx="453">
                  <c:v>338961.120974305</c:v>
                </c:pt>
                <c:pt idx="454">
                  <c:v>338962.881833462</c:v>
                </c:pt>
                <c:pt idx="455">
                  <c:v>338959.259563718</c:v>
                </c:pt>
                <c:pt idx="456">
                  <c:v>338959.841561548</c:v>
                </c:pt>
                <c:pt idx="457">
                  <c:v>338959.23041623</c:v>
                </c:pt>
                <c:pt idx="458">
                  <c:v>338960.783105009</c:v>
                </c:pt>
                <c:pt idx="459">
                  <c:v>338960.791403152</c:v>
                </c:pt>
                <c:pt idx="460">
                  <c:v>338958.296791552</c:v>
                </c:pt>
                <c:pt idx="461">
                  <c:v>338963.454996958</c:v>
                </c:pt>
                <c:pt idx="462">
                  <c:v>338961.784561668</c:v>
                </c:pt>
                <c:pt idx="463">
                  <c:v>338961.832790105</c:v>
                </c:pt>
                <c:pt idx="464">
                  <c:v>338962.527470263</c:v>
                </c:pt>
                <c:pt idx="465">
                  <c:v>338960.624791137</c:v>
                </c:pt>
                <c:pt idx="466">
                  <c:v>338960.563808855</c:v>
                </c:pt>
                <c:pt idx="467">
                  <c:v>338960.129869918</c:v>
                </c:pt>
                <c:pt idx="468">
                  <c:v>338963.092711061</c:v>
                </c:pt>
                <c:pt idx="469">
                  <c:v>338960.565674938</c:v>
                </c:pt>
                <c:pt idx="470">
                  <c:v>338959.91592699</c:v>
                </c:pt>
                <c:pt idx="471">
                  <c:v>338959.878987347</c:v>
                </c:pt>
                <c:pt idx="472">
                  <c:v>338958.683765193</c:v>
                </c:pt>
                <c:pt idx="473">
                  <c:v>338958.224143341</c:v>
                </c:pt>
                <c:pt idx="474">
                  <c:v>338958.920510885</c:v>
                </c:pt>
                <c:pt idx="475">
                  <c:v>338958.595116968</c:v>
                </c:pt>
                <c:pt idx="476">
                  <c:v>338960.305724091</c:v>
                </c:pt>
                <c:pt idx="477">
                  <c:v>338958.62003556</c:v>
                </c:pt>
                <c:pt idx="478">
                  <c:v>338959.725952595</c:v>
                </c:pt>
                <c:pt idx="479">
                  <c:v>338962.21517763</c:v>
                </c:pt>
                <c:pt idx="480">
                  <c:v>338962.312761705</c:v>
                </c:pt>
                <c:pt idx="481">
                  <c:v>338963.244420019</c:v>
                </c:pt>
                <c:pt idx="482">
                  <c:v>338963.571529883</c:v>
                </c:pt>
                <c:pt idx="483">
                  <c:v>338965.656889011</c:v>
                </c:pt>
                <c:pt idx="484">
                  <c:v>338963.28443075</c:v>
                </c:pt>
                <c:pt idx="485">
                  <c:v>338964.87561438</c:v>
                </c:pt>
                <c:pt idx="486">
                  <c:v>338963.466726839</c:v>
                </c:pt>
                <c:pt idx="487">
                  <c:v>338965.149035187</c:v>
                </c:pt>
                <c:pt idx="488">
                  <c:v>338963.724437869</c:v>
                </c:pt>
                <c:pt idx="489">
                  <c:v>338963.743965883</c:v>
                </c:pt>
                <c:pt idx="490">
                  <c:v>338964.342017112</c:v>
                </c:pt>
                <c:pt idx="491">
                  <c:v>338963.74118408</c:v>
                </c:pt>
                <c:pt idx="492">
                  <c:v>338962.890123785</c:v>
                </c:pt>
                <c:pt idx="493">
                  <c:v>338962.977943103</c:v>
                </c:pt>
                <c:pt idx="494">
                  <c:v>338962.027326502</c:v>
                </c:pt>
                <c:pt idx="495">
                  <c:v>338963.029166094</c:v>
                </c:pt>
                <c:pt idx="496">
                  <c:v>338963.715235375</c:v>
                </c:pt>
                <c:pt idx="497">
                  <c:v>338963.603154517</c:v>
                </c:pt>
                <c:pt idx="498">
                  <c:v>338964.722740939</c:v>
                </c:pt>
                <c:pt idx="499">
                  <c:v>338964.740221597</c:v>
                </c:pt>
                <c:pt idx="500">
                  <c:v>338964.853292281</c:v>
                </c:pt>
                <c:pt idx="501">
                  <c:v>338965.045761617</c:v>
                </c:pt>
                <c:pt idx="502">
                  <c:v>338965.50955917</c:v>
                </c:pt>
                <c:pt idx="503">
                  <c:v>338964.404708736</c:v>
                </c:pt>
                <c:pt idx="504">
                  <c:v>338964.069166416</c:v>
                </c:pt>
                <c:pt idx="505">
                  <c:v>338965.207266815</c:v>
                </c:pt>
                <c:pt idx="506">
                  <c:v>338964.215614047</c:v>
                </c:pt>
                <c:pt idx="507">
                  <c:v>338965.041909027</c:v>
                </c:pt>
                <c:pt idx="508">
                  <c:v>338964.084266913</c:v>
                </c:pt>
                <c:pt idx="509">
                  <c:v>338963.517583324</c:v>
                </c:pt>
                <c:pt idx="510">
                  <c:v>338963.76137374</c:v>
                </c:pt>
                <c:pt idx="511">
                  <c:v>338963.060986677</c:v>
                </c:pt>
                <c:pt idx="512">
                  <c:v>338963.122865993</c:v>
                </c:pt>
                <c:pt idx="513">
                  <c:v>338961.978975518</c:v>
                </c:pt>
                <c:pt idx="514">
                  <c:v>338962.956042573</c:v>
                </c:pt>
                <c:pt idx="515">
                  <c:v>338963.287154991</c:v>
                </c:pt>
                <c:pt idx="516">
                  <c:v>338963.395834713</c:v>
                </c:pt>
                <c:pt idx="517">
                  <c:v>338964.125042474</c:v>
                </c:pt>
                <c:pt idx="518">
                  <c:v>338963.4552374</c:v>
                </c:pt>
                <c:pt idx="519">
                  <c:v>338964.189148805</c:v>
                </c:pt>
                <c:pt idx="520">
                  <c:v>338963.785558152</c:v>
                </c:pt>
                <c:pt idx="521">
                  <c:v>338963.988714412</c:v>
                </c:pt>
                <c:pt idx="522">
                  <c:v>338963.590215127</c:v>
                </c:pt>
                <c:pt idx="523">
                  <c:v>338963.681384492</c:v>
                </c:pt>
                <c:pt idx="524">
                  <c:v>338963.697615504</c:v>
                </c:pt>
                <c:pt idx="525">
                  <c:v>338963.852585171</c:v>
                </c:pt>
                <c:pt idx="526">
                  <c:v>338964.28539245</c:v>
                </c:pt>
                <c:pt idx="527">
                  <c:v>338963.740011438</c:v>
                </c:pt>
                <c:pt idx="528">
                  <c:v>338963.392507797</c:v>
                </c:pt>
                <c:pt idx="529">
                  <c:v>338963.495424234</c:v>
                </c:pt>
                <c:pt idx="530">
                  <c:v>338963.980155937</c:v>
                </c:pt>
                <c:pt idx="531">
                  <c:v>338964.198606423</c:v>
                </c:pt>
                <c:pt idx="532">
                  <c:v>338964.37184136</c:v>
                </c:pt>
                <c:pt idx="533">
                  <c:v>338964.103065069</c:v>
                </c:pt>
                <c:pt idx="534">
                  <c:v>338964.40764254</c:v>
                </c:pt>
                <c:pt idx="535">
                  <c:v>338964.190059481</c:v>
                </c:pt>
                <c:pt idx="536">
                  <c:v>338964.652395379</c:v>
                </c:pt>
                <c:pt idx="537">
                  <c:v>338964.109687867</c:v>
                </c:pt>
                <c:pt idx="538">
                  <c:v>338964.165545796</c:v>
                </c:pt>
                <c:pt idx="539">
                  <c:v>338964.007161138</c:v>
                </c:pt>
                <c:pt idx="540">
                  <c:v>338964.072636649</c:v>
                </c:pt>
                <c:pt idx="541">
                  <c:v>338964.302349857</c:v>
                </c:pt>
                <c:pt idx="542">
                  <c:v>338964.167935006</c:v>
                </c:pt>
                <c:pt idx="543">
                  <c:v>338964.115230717</c:v>
                </c:pt>
                <c:pt idx="544">
                  <c:v>338964.28460632</c:v>
                </c:pt>
                <c:pt idx="545">
                  <c:v>338964.232052771</c:v>
                </c:pt>
                <c:pt idx="546">
                  <c:v>338964.417187151</c:v>
                </c:pt>
                <c:pt idx="547">
                  <c:v>338964.520007763</c:v>
                </c:pt>
                <c:pt idx="548">
                  <c:v>338964.556175179</c:v>
                </c:pt>
                <c:pt idx="549">
                  <c:v>338964.548234861</c:v>
                </c:pt>
                <c:pt idx="550">
                  <c:v>338964.589632532</c:v>
                </c:pt>
                <c:pt idx="551">
                  <c:v>338964.610190503</c:v>
                </c:pt>
                <c:pt idx="552">
                  <c:v>338964.56633169</c:v>
                </c:pt>
                <c:pt idx="553">
                  <c:v>338964.814660155</c:v>
                </c:pt>
                <c:pt idx="554">
                  <c:v>338964.755549984</c:v>
                </c:pt>
                <c:pt idx="555">
                  <c:v>338964.726934835</c:v>
                </c:pt>
                <c:pt idx="556">
                  <c:v>338964.780599368</c:v>
                </c:pt>
                <c:pt idx="557">
                  <c:v>338964.826766651</c:v>
                </c:pt>
                <c:pt idx="558">
                  <c:v>338964.863380071</c:v>
                </c:pt>
                <c:pt idx="559">
                  <c:v>338964.998409483</c:v>
                </c:pt>
                <c:pt idx="560">
                  <c:v>338964.818052377</c:v>
                </c:pt>
                <c:pt idx="561">
                  <c:v>338964.62604932</c:v>
                </c:pt>
                <c:pt idx="562">
                  <c:v>338964.710763624</c:v>
                </c:pt>
                <c:pt idx="563">
                  <c:v>338964.625573583</c:v>
                </c:pt>
                <c:pt idx="564">
                  <c:v>338964.626110865</c:v>
                </c:pt>
                <c:pt idx="565">
                  <c:v>338964.833934543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Main!$G$2:$G$567</c:f>
              <c:numCache>
                <c:formatCode>General</c:formatCode>
                <c:ptCount val="566"/>
                <c:pt idx="0">
                  <c:v>3224069.46366367</c:v>
                </c:pt>
                <c:pt idx="1">
                  <c:v>10607810.4105243</c:v>
                </c:pt>
                <c:pt idx="2">
                  <c:v>10491425.1863928</c:v>
                </c:pt>
                <c:pt idx="3">
                  <c:v>10374134.1049021</c:v>
                </c:pt>
                <c:pt idx="4">
                  <c:v>10256154.8434004</c:v>
                </c:pt>
                <c:pt idx="5">
                  <c:v>10137658.5305685</c:v>
                </c:pt>
                <c:pt idx="6">
                  <c:v>10018785.0054599</c:v>
                </c:pt>
                <c:pt idx="7">
                  <c:v>9899653.21977907</c:v>
                </c:pt>
                <c:pt idx="8">
                  <c:v>9780368.7512958</c:v>
                </c:pt>
                <c:pt idx="9">
                  <c:v>9661029.626328</c:v>
                </c:pt>
                <c:pt idx="10">
                  <c:v>9541731.2453029</c:v>
                </c:pt>
                <c:pt idx="11">
                  <c:v>9426079.48508294</c:v>
                </c:pt>
                <c:pt idx="12">
                  <c:v>9310841.65092009</c:v>
                </c:pt>
                <c:pt idx="13">
                  <c:v>9196284.10849742</c:v>
                </c:pt>
                <c:pt idx="14">
                  <c:v>9082736.23174188</c:v>
                </c:pt>
                <c:pt idx="15">
                  <c:v>6505732.10671285</c:v>
                </c:pt>
                <c:pt idx="16">
                  <c:v>5624372.93313102</c:v>
                </c:pt>
                <c:pt idx="17">
                  <c:v>5367042.94526882</c:v>
                </c:pt>
                <c:pt idx="18">
                  <c:v>5175792.59219782</c:v>
                </c:pt>
                <c:pt idx="19">
                  <c:v>5160505.41386725</c:v>
                </c:pt>
                <c:pt idx="20">
                  <c:v>5015982.23777117</c:v>
                </c:pt>
                <c:pt idx="21">
                  <c:v>4999923.6902765</c:v>
                </c:pt>
                <c:pt idx="22">
                  <c:v>4886791.4273879</c:v>
                </c:pt>
                <c:pt idx="23">
                  <c:v>4870105.98238803</c:v>
                </c:pt>
                <c:pt idx="24">
                  <c:v>4777593.26052993</c:v>
                </c:pt>
                <c:pt idx="25">
                  <c:v>4760684.49451893</c:v>
                </c:pt>
                <c:pt idx="26">
                  <c:v>4685588.81809782</c:v>
                </c:pt>
                <c:pt idx="27">
                  <c:v>4668621.81882022</c:v>
                </c:pt>
                <c:pt idx="28">
                  <c:v>4607183.72297547</c:v>
                </c:pt>
                <c:pt idx="29">
                  <c:v>4630745.47818534</c:v>
                </c:pt>
                <c:pt idx="30">
                  <c:v>4452500.24561149</c:v>
                </c:pt>
                <c:pt idx="31">
                  <c:v>4282057.19661654</c:v>
                </c:pt>
                <c:pt idx="32">
                  <c:v>4186975.40273469</c:v>
                </c:pt>
                <c:pt idx="33">
                  <c:v>4105760.97894236</c:v>
                </c:pt>
                <c:pt idx="34">
                  <c:v>4015073.65301224</c:v>
                </c:pt>
                <c:pt idx="35">
                  <c:v>3983990.14375806</c:v>
                </c:pt>
                <c:pt idx="36">
                  <c:v>3978298.1974568</c:v>
                </c:pt>
                <c:pt idx="37">
                  <c:v>3927742.73828839</c:v>
                </c:pt>
                <c:pt idx="38">
                  <c:v>3880047.3431893</c:v>
                </c:pt>
                <c:pt idx="39">
                  <c:v>3879521.77157581</c:v>
                </c:pt>
                <c:pt idx="40">
                  <c:v>3888914.07143692</c:v>
                </c:pt>
                <c:pt idx="41">
                  <c:v>3843757.68425116</c:v>
                </c:pt>
                <c:pt idx="42">
                  <c:v>3841349.96285254</c:v>
                </c:pt>
                <c:pt idx="43">
                  <c:v>3823362.9280937</c:v>
                </c:pt>
                <c:pt idx="44">
                  <c:v>3817628.55924906</c:v>
                </c:pt>
                <c:pt idx="45">
                  <c:v>3788716.00391872</c:v>
                </c:pt>
                <c:pt idx="46">
                  <c:v>3776304.10496455</c:v>
                </c:pt>
                <c:pt idx="47">
                  <c:v>3695829.03034255</c:v>
                </c:pt>
                <c:pt idx="48">
                  <c:v>3636072.8129498</c:v>
                </c:pt>
                <c:pt idx="49">
                  <c:v>3584687.06248751</c:v>
                </c:pt>
                <c:pt idx="50">
                  <c:v>3559067.65476201</c:v>
                </c:pt>
                <c:pt idx="51">
                  <c:v>3536531.64250828</c:v>
                </c:pt>
                <c:pt idx="52">
                  <c:v>3516525.835983</c:v>
                </c:pt>
                <c:pt idx="53">
                  <c:v>3518526.39550473</c:v>
                </c:pt>
                <c:pt idx="54">
                  <c:v>3470331.98521401</c:v>
                </c:pt>
                <c:pt idx="55">
                  <c:v>3455209.69308914</c:v>
                </c:pt>
                <c:pt idx="56">
                  <c:v>3444921.90460919</c:v>
                </c:pt>
                <c:pt idx="57">
                  <c:v>3443834.64471603</c:v>
                </c:pt>
                <c:pt idx="58">
                  <c:v>3415003.77308721</c:v>
                </c:pt>
                <c:pt idx="59">
                  <c:v>3404942.7903752</c:v>
                </c:pt>
                <c:pt idx="60">
                  <c:v>3405941.30097122</c:v>
                </c:pt>
                <c:pt idx="61">
                  <c:v>3383113.76176732</c:v>
                </c:pt>
                <c:pt idx="62">
                  <c:v>3344786.07470369</c:v>
                </c:pt>
                <c:pt idx="63">
                  <c:v>3317090.94308685</c:v>
                </c:pt>
                <c:pt idx="64">
                  <c:v>3284192.3665724</c:v>
                </c:pt>
                <c:pt idx="65">
                  <c:v>3268133.50555936</c:v>
                </c:pt>
                <c:pt idx="66">
                  <c:v>3250976.89917471</c:v>
                </c:pt>
                <c:pt idx="67">
                  <c:v>3241203.06415241</c:v>
                </c:pt>
                <c:pt idx="68">
                  <c:v>3227153.68770683</c:v>
                </c:pt>
                <c:pt idx="69">
                  <c:v>3202021.28092092</c:v>
                </c:pt>
                <c:pt idx="70">
                  <c:v>3191791.86927259</c:v>
                </c:pt>
                <c:pt idx="71">
                  <c:v>3182900.03135395</c:v>
                </c:pt>
                <c:pt idx="72">
                  <c:v>3182192.40821932</c:v>
                </c:pt>
                <c:pt idx="73">
                  <c:v>3166646.56710015</c:v>
                </c:pt>
                <c:pt idx="74">
                  <c:v>3158985.36231948</c:v>
                </c:pt>
                <c:pt idx="75">
                  <c:v>3158842.47202095</c:v>
                </c:pt>
                <c:pt idx="76">
                  <c:v>3147187.75571109</c:v>
                </c:pt>
                <c:pt idx="77">
                  <c:v>3125320.20628819</c:v>
                </c:pt>
                <c:pt idx="78">
                  <c:v>3108109.96916185</c:v>
                </c:pt>
                <c:pt idx="79">
                  <c:v>3090304.88394348</c:v>
                </c:pt>
                <c:pt idx="80">
                  <c:v>3079620.18457408</c:v>
                </c:pt>
                <c:pt idx="81">
                  <c:v>3068684.16459237</c:v>
                </c:pt>
                <c:pt idx="82">
                  <c:v>3059491.40539595</c:v>
                </c:pt>
                <c:pt idx="83">
                  <c:v>3049862.15017392</c:v>
                </c:pt>
                <c:pt idx="84">
                  <c:v>3032840.06142362</c:v>
                </c:pt>
                <c:pt idx="85">
                  <c:v>3024695.98018257</c:v>
                </c:pt>
                <c:pt idx="86">
                  <c:v>3018079.62364605</c:v>
                </c:pt>
                <c:pt idx="87">
                  <c:v>3013146.91664338</c:v>
                </c:pt>
                <c:pt idx="88">
                  <c:v>3014133.84481906</c:v>
                </c:pt>
                <c:pt idx="89">
                  <c:v>3001410.95385189</c:v>
                </c:pt>
                <c:pt idx="90">
                  <c:v>2997058.9461019</c:v>
                </c:pt>
                <c:pt idx="91">
                  <c:v>2997807.51598005</c:v>
                </c:pt>
                <c:pt idx="92">
                  <c:v>2989029.49270914</c:v>
                </c:pt>
                <c:pt idx="93">
                  <c:v>2976348.88315733</c:v>
                </c:pt>
                <c:pt idx="94">
                  <c:v>2963144.16822262</c:v>
                </c:pt>
                <c:pt idx="95">
                  <c:v>2954801.12163072</c:v>
                </c:pt>
                <c:pt idx="96">
                  <c:v>2945932.12152905</c:v>
                </c:pt>
                <c:pt idx="97">
                  <c:v>2940570.93083875</c:v>
                </c:pt>
                <c:pt idx="98">
                  <c:v>2933431.67160406</c:v>
                </c:pt>
                <c:pt idx="99">
                  <c:v>2922190.3367588</c:v>
                </c:pt>
                <c:pt idx="100">
                  <c:v>2915636.94956827</c:v>
                </c:pt>
                <c:pt idx="101">
                  <c:v>2909781.30515159</c:v>
                </c:pt>
                <c:pt idx="102">
                  <c:v>2903977.51908236</c:v>
                </c:pt>
                <c:pt idx="103">
                  <c:v>2899121.60431572</c:v>
                </c:pt>
                <c:pt idx="104">
                  <c:v>2894556.15703155</c:v>
                </c:pt>
                <c:pt idx="105">
                  <c:v>2887972.2772322</c:v>
                </c:pt>
                <c:pt idx="106">
                  <c:v>2884643.97073963</c:v>
                </c:pt>
                <c:pt idx="107">
                  <c:v>2884528.10295821</c:v>
                </c:pt>
                <c:pt idx="108">
                  <c:v>2879956.34778575</c:v>
                </c:pt>
                <c:pt idx="109">
                  <c:v>2870426.53652213</c:v>
                </c:pt>
                <c:pt idx="110">
                  <c:v>2863609.58934788</c:v>
                </c:pt>
                <c:pt idx="111">
                  <c:v>2857613.10694302</c:v>
                </c:pt>
                <c:pt idx="112">
                  <c:v>2851501.71511682</c:v>
                </c:pt>
                <c:pt idx="113">
                  <c:v>2846118.50179401</c:v>
                </c:pt>
                <c:pt idx="114">
                  <c:v>2840661.57478996</c:v>
                </c:pt>
                <c:pt idx="115">
                  <c:v>2833546.44891608</c:v>
                </c:pt>
                <c:pt idx="116">
                  <c:v>2828205.17528588</c:v>
                </c:pt>
                <c:pt idx="117">
                  <c:v>2823914.28030187</c:v>
                </c:pt>
                <c:pt idx="118">
                  <c:v>2820814.16490092</c:v>
                </c:pt>
                <c:pt idx="119">
                  <c:v>2817826.19853816</c:v>
                </c:pt>
                <c:pt idx="120">
                  <c:v>2811964.44320995</c:v>
                </c:pt>
                <c:pt idx="121">
                  <c:v>2809891.11407835</c:v>
                </c:pt>
                <c:pt idx="122">
                  <c:v>2810234.56646495</c:v>
                </c:pt>
                <c:pt idx="123">
                  <c:v>2806159.07787194</c:v>
                </c:pt>
                <c:pt idx="124">
                  <c:v>2799527.35600728</c:v>
                </c:pt>
                <c:pt idx="125">
                  <c:v>2796579.4869223</c:v>
                </c:pt>
                <c:pt idx="126">
                  <c:v>2793544.10546053</c:v>
                </c:pt>
                <c:pt idx="127">
                  <c:v>2789046.54231818</c:v>
                </c:pt>
                <c:pt idx="128">
                  <c:v>2784111.09192234</c:v>
                </c:pt>
                <c:pt idx="129">
                  <c:v>2781023.62565864</c:v>
                </c:pt>
                <c:pt idx="130">
                  <c:v>2777047.56028972</c:v>
                </c:pt>
                <c:pt idx="131">
                  <c:v>2771477.01672618</c:v>
                </c:pt>
                <c:pt idx="132">
                  <c:v>2767402.75441965</c:v>
                </c:pt>
                <c:pt idx="133">
                  <c:v>2763358.13064242</c:v>
                </c:pt>
                <c:pt idx="134">
                  <c:v>2759920.01352409</c:v>
                </c:pt>
                <c:pt idx="135">
                  <c:v>2756809.07586573</c:v>
                </c:pt>
                <c:pt idx="136">
                  <c:v>2753019.96086632</c:v>
                </c:pt>
                <c:pt idx="137">
                  <c:v>2751245.55204321</c:v>
                </c:pt>
                <c:pt idx="138">
                  <c:v>2749258.07028231</c:v>
                </c:pt>
                <c:pt idx="139">
                  <c:v>2749138.17211309</c:v>
                </c:pt>
                <c:pt idx="140">
                  <c:v>2746784.11529264</c:v>
                </c:pt>
                <c:pt idx="141">
                  <c:v>2743172.79673014</c:v>
                </c:pt>
                <c:pt idx="142">
                  <c:v>2739072.81816869</c:v>
                </c:pt>
                <c:pt idx="143">
                  <c:v>2735680.68666259</c:v>
                </c:pt>
                <c:pt idx="144">
                  <c:v>2732353.21487525</c:v>
                </c:pt>
                <c:pt idx="145">
                  <c:v>2729266.3210879</c:v>
                </c:pt>
                <c:pt idx="146">
                  <c:v>2726395.66040734</c:v>
                </c:pt>
                <c:pt idx="147">
                  <c:v>2722618.94916042</c:v>
                </c:pt>
                <c:pt idx="148">
                  <c:v>2719673.77727916</c:v>
                </c:pt>
                <c:pt idx="149">
                  <c:v>2717459.77203462</c:v>
                </c:pt>
                <c:pt idx="150">
                  <c:v>2715371.59063585</c:v>
                </c:pt>
                <c:pt idx="151">
                  <c:v>2711677.63283824</c:v>
                </c:pt>
                <c:pt idx="152">
                  <c:v>2709641.6347516</c:v>
                </c:pt>
                <c:pt idx="153">
                  <c:v>2708733.76115515</c:v>
                </c:pt>
                <c:pt idx="154">
                  <c:v>2708986.37875455</c:v>
                </c:pt>
                <c:pt idx="155">
                  <c:v>2707289.46121168</c:v>
                </c:pt>
                <c:pt idx="156">
                  <c:v>2703644.93997638</c:v>
                </c:pt>
                <c:pt idx="157">
                  <c:v>2702020.14146463</c:v>
                </c:pt>
                <c:pt idx="158">
                  <c:v>2699450.3967315</c:v>
                </c:pt>
                <c:pt idx="159">
                  <c:v>2696690.54317377</c:v>
                </c:pt>
                <c:pt idx="160">
                  <c:v>2695395.28941717</c:v>
                </c:pt>
                <c:pt idx="161">
                  <c:v>2693588.76436934</c:v>
                </c:pt>
                <c:pt idx="162">
                  <c:v>2690515.7934298</c:v>
                </c:pt>
                <c:pt idx="163">
                  <c:v>2687881.51338896</c:v>
                </c:pt>
                <c:pt idx="164">
                  <c:v>2685496.9159272</c:v>
                </c:pt>
                <c:pt idx="165">
                  <c:v>2683380.48755181</c:v>
                </c:pt>
                <c:pt idx="166">
                  <c:v>2681135.16991345</c:v>
                </c:pt>
                <c:pt idx="167">
                  <c:v>2680191.3873989</c:v>
                </c:pt>
                <c:pt idx="168">
                  <c:v>2679003.67775288</c:v>
                </c:pt>
                <c:pt idx="169">
                  <c:v>2678847.26347044</c:v>
                </c:pt>
                <c:pt idx="170">
                  <c:v>2677721.81683614</c:v>
                </c:pt>
                <c:pt idx="171">
                  <c:v>2675606.78487609</c:v>
                </c:pt>
                <c:pt idx="172">
                  <c:v>2672804.90866224</c:v>
                </c:pt>
                <c:pt idx="173">
                  <c:v>2670833.60416575</c:v>
                </c:pt>
                <c:pt idx="174">
                  <c:v>2669065.91892511</c:v>
                </c:pt>
                <c:pt idx="175">
                  <c:v>2667162.12701517</c:v>
                </c:pt>
                <c:pt idx="176">
                  <c:v>2665653.00118858</c:v>
                </c:pt>
                <c:pt idx="177">
                  <c:v>2663595.25585141</c:v>
                </c:pt>
                <c:pt idx="178">
                  <c:v>2661986.48598567</c:v>
                </c:pt>
                <c:pt idx="179">
                  <c:v>2660932.14425309</c:v>
                </c:pt>
                <c:pt idx="180">
                  <c:v>2659958.55015521</c:v>
                </c:pt>
                <c:pt idx="181">
                  <c:v>2657707.38955664</c:v>
                </c:pt>
                <c:pt idx="182">
                  <c:v>2656298.30534113</c:v>
                </c:pt>
                <c:pt idx="183">
                  <c:v>2655879.6835135</c:v>
                </c:pt>
                <c:pt idx="184">
                  <c:v>2656145.55639265</c:v>
                </c:pt>
                <c:pt idx="185">
                  <c:v>2655010.82438809</c:v>
                </c:pt>
                <c:pt idx="186">
                  <c:v>2652643.11052407</c:v>
                </c:pt>
                <c:pt idx="187">
                  <c:v>2652193.97467559</c:v>
                </c:pt>
                <c:pt idx="188">
                  <c:v>2650820.20693612</c:v>
                </c:pt>
                <c:pt idx="189">
                  <c:v>2649232.80322421</c:v>
                </c:pt>
                <c:pt idx="190">
                  <c:v>2648960.87811938</c:v>
                </c:pt>
                <c:pt idx="191">
                  <c:v>2648238.33518806</c:v>
                </c:pt>
                <c:pt idx="192">
                  <c:v>2646595.34578678</c:v>
                </c:pt>
                <c:pt idx="193">
                  <c:v>2645040.44939547</c:v>
                </c:pt>
                <c:pt idx="194">
                  <c:v>2643463.91902073</c:v>
                </c:pt>
                <c:pt idx="195">
                  <c:v>2642082.26550243</c:v>
                </c:pt>
                <c:pt idx="196">
                  <c:v>2641016.9684961</c:v>
                </c:pt>
                <c:pt idx="197">
                  <c:v>2640709.88791352</c:v>
                </c:pt>
                <c:pt idx="198">
                  <c:v>2640005.49151984</c:v>
                </c:pt>
                <c:pt idx="199">
                  <c:v>2639797.337241</c:v>
                </c:pt>
                <c:pt idx="200">
                  <c:v>2639437.69587554</c:v>
                </c:pt>
                <c:pt idx="201">
                  <c:v>2640147.20724832</c:v>
                </c:pt>
                <c:pt idx="202">
                  <c:v>2638847.60013651</c:v>
                </c:pt>
                <c:pt idx="203">
                  <c:v>2637788.18009021</c:v>
                </c:pt>
                <c:pt idx="204">
                  <c:v>2636999.03573041</c:v>
                </c:pt>
                <c:pt idx="205">
                  <c:v>2635596.66772441</c:v>
                </c:pt>
                <c:pt idx="206">
                  <c:v>2634717.67687429</c:v>
                </c:pt>
                <c:pt idx="207">
                  <c:v>2633703.34577611</c:v>
                </c:pt>
                <c:pt idx="208">
                  <c:v>2633031.6759376</c:v>
                </c:pt>
                <c:pt idx="209">
                  <c:v>2632906.30106591</c:v>
                </c:pt>
                <c:pt idx="210">
                  <c:v>2632865.21355729</c:v>
                </c:pt>
                <c:pt idx="211">
                  <c:v>2631682.5845905</c:v>
                </c:pt>
                <c:pt idx="212">
                  <c:v>2630798.13837552</c:v>
                </c:pt>
                <c:pt idx="213">
                  <c:v>2630824.1833355</c:v>
                </c:pt>
                <c:pt idx="214">
                  <c:v>2630524.03058783</c:v>
                </c:pt>
                <c:pt idx="215">
                  <c:v>2630267.45898631</c:v>
                </c:pt>
                <c:pt idx="216">
                  <c:v>2629487.47420881</c:v>
                </c:pt>
                <c:pt idx="217">
                  <c:v>2629531.93387229</c:v>
                </c:pt>
                <c:pt idx="218">
                  <c:v>2629176.47258502</c:v>
                </c:pt>
                <c:pt idx="219">
                  <c:v>2628520.16945329</c:v>
                </c:pt>
                <c:pt idx="220">
                  <c:v>2629117.34173695</c:v>
                </c:pt>
                <c:pt idx="221">
                  <c:v>2629228.53271032</c:v>
                </c:pt>
                <c:pt idx="222">
                  <c:v>2628873.62395187</c:v>
                </c:pt>
                <c:pt idx="223">
                  <c:v>2628337.39394766</c:v>
                </c:pt>
                <c:pt idx="224">
                  <c:v>2627444.37902152</c:v>
                </c:pt>
                <c:pt idx="225">
                  <c:v>2626590.58258526</c:v>
                </c:pt>
                <c:pt idx="226">
                  <c:v>2626585.06014399</c:v>
                </c:pt>
                <c:pt idx="227">
                  <c:v>2626924.69373866</c:v>
                </c:pt>
                <c:pt idx="228">
                  <c:v>2627248.73905184</c:v>
                </c:pt>
                <c:pt idx="229">
                  <c:v>2626479.519253</c:v>
                </c:pt>
                <c:pt idx="230">
                  <c:v>2627315.36800069</c:v>
                </c:pt>
                <c:pt idx="231">
                  <c:v>2625680.63506299</c:v>
                </c:pt>
                <c:pt idx="232">
                  <c:v>2625769.80122767</c:v>
                </c:pt>
                <c:pt idx="233">
                  <c:v>2624903.63655889</c:v>
                </c:pt>
                <c:pt idx="234">
                  <c:v>2624584.13735922</c:v>
                </c:pt>
                <c:pt idx="235">
                  <c:v>2623321.9230855</c:v>
                </c:pt>
                <c:pt idx="236">
                  <c:v>2623166.03986487</c:v>
                </c:pt>
                <c:pt idx="237">
                  <c:v>2622126.84496739</c:v>
                </c:pt>
                <c:pt idx="238">
                  <c:v>2621908.80342901</c:v>
                </c:pt>
                <c:pt idx="239">
                  <c:v>2621921.54732824</c:v>
                </c:pt>
                <c:pt idx="240">
                  <c:v>2622310.56928677</c:v>
                </c:pt>
                <c:pt idx="241">
                  <c:v>2621607.57480922</c:v>
                </c:pt>
                <c:pt idx="242">
                  <c:v>2621994.65738323</c:v>
                </c:pt>
                <c:pt idx="243">
                  <c:v>2621964.27362845</c:v>
                </c:pt>
                <c:pt idx="244">
                  <c:v>2622146.22241903</c:v>
                </c:pt>
                <c:pt idx="245">
                  <c:v>2622679.74497911</c:v>
                </c:pt>
                <c:pt idx="246">
                  <c:v>2623651.29585463</c:v>
                </c:pt>
                <c:pt idx="247">
                  <c:v>2623789.5015982</c:v>
                </c:pt>
                <c:pt idx="248">
                  <c:v>2623641.11444448</c:v>
                </c:pt>
                <c:pt idx="249">
                  <c:v>2623855.06387293</c:v>
                </c:pt>
                <c:pt idx="250">
                  <c:v>2623254.92080453</c:v>
                </c:pt>
                <c:pt idx="251">
                  <c:v>2624190.9271466</c:v>
                </c:pt>
                <c:pt idx="252">
                  <c:v>2623653.26454378</c:v>
                </c:pt>
                <c:pt idx="253">
                  <c:v>2623645.5223449</c:v>
                </c:pt>
                <c:pt idx="254">
                  <c:v>2623771.27598645</c:v>
                </c:pt>
                <c:pt idx="255">
                  <c:v>2624798.47617143</c:v>
                </c:pt>
                <c:pt idx="256">
                  <c:v>2623877.43200707</c:v>
                </c:pt>
                <c:pt idx="257">
                  <c:v>2622686.47534148</c:v>
                </c:pt>
                <c:pt idx="258">
                  <c:v>2622807.71995107</c:v>
                </c:pt>
                <c:pt idx="259">
                  <c:v>2623086.80077442</c:v>
                </c:pt>
                <c:pt idx="260">
                  <c:v>2623212.13594315</c:v>
                </c:pt>
                <c:pt idx="261">
                  <c:v>2622051.22365048</c:v>
                </c:pt>
                <c:pt idx="262">
                  <c:v>2622593.92919341</c:v>
                </c:pt>
                <c:pt idx="263">
                  <c:v>2620790.41786085</c:v>
                </c:pt>
                <c:pt idx="264">
                  <c:v>2622891.94872008</c:v>
                </c:pt>
                <c:pt idx="265">
                  <c:v>2622879.44028358</c:v>
                </c:pt>
                <c:pt idx="266">
                  <c:v>2622520.81103148</c:v>
                </c:pt>
                <c:pt idx="267">
                  <c:v>2622899.71988928</c:v>
                </c:pt>
                <c:pt idx="268">
                  <c:v>2622789.43197734</c:v>
                </c:pt>
                <c:pt idx="269">
                  <c:v>2622820.88458591</c:v>
                </c:pt>
                <c:pt idx="270">
                  <c:v>2623111.9001494</c:v>
                </c:pt>
                <c:pt idx="271">
                  <c:v>2622714.06347595</c:v>
                </c:pt>
                <c:pt idx="272">
                  <c:v>2623197.71542775</c:v>
                </c:pt>
                <c:pt idx="273">
                  <c:v>2623154.74263386</c:v>
                </c:pt>
                <c:pt idx="274">
                  <c:v>2622237.04756377</c:v>
                </c:pt>
                <c:pt idx="275">
                  <c:v>2622112.38225388</c:v>
                </c:pt>
                <c:pt idx="276">
                  <c:v>2621872.82281097</c:v>
                </c:pt>
                <c:pt idx="277">
                  <c:v>2622306.71449188</c:v>
                </c:pt>
                <c:pt idx="278">
                  <c:v>2622308.40306962</c:v>
                </c:pt>
                <c:pt idx="279">
                  <c:v>2621870.882799</c:v>
                </c:pt>
                <c:pt idx="280">
                  <c:v>2621708.78350707</c:v>
                </c:pt>
                <c:pt idx="281">
                  <c:v>2621810.74161955</c:v>
                </c:pt>
                <c:pt idx="282">
                  <c:v>2621746.86092355</c:v>
                </c:pt>
                <c:pt idx="283">
                  <c:v>2621816.90525518</c:v>
                </c:pt>
                <c:pt idx="284">
                  <c:v>2621925.7356137</c:v>
                </c:pt>
                <c:pt idx="285">
                  <c:v>2621888.99224998</c:v>
                </c:pt>
                <c:pt idx="286">
                  <c:v>2621929.619351</c:v>
                </c:pt>
                <c:pt idx="287">
                  <c:v>2621738.40827803</c:v>
                </c:pt>
                <c:pt idx="288">
                  <c:v>2621837.81415139</c:v>
                </c:pt>
                <c:pt idx="289">
                  <c:v>2621596.48691672</c:v>
                </c:pt>
                <c:pt idx="290">
                  <c:v>2621982.50351316</c:v>
                </c:pt>
                <c:pt idx="291">
                  <c:v>2622164.3959001</c:v>
                </c:pt>
                <c:pt idx="292">
                  <c:v>2622172.44357444</c:v>
                </c:pt>
                <c:pt idx="293">
                  <c:v>2622164.45761013</c:v>
                </c:pt>
                <c:pt idx="294">
                  <c:v>2622124.70030234</c:v>
                </c:pt>
                <c:pt idx="295">
                  <c:v>2622324.42875495</c:v>
                </c:pt>
                <c:pt idx="296">
                  <c:v>2622003.35549882</c:v>
                </c:pt>
                <c:pt idx="297">
                  <c:v>2622275.77116867</c:v>
                </c:pt>
                <c:pt idx="298">
                  <c:v>2622320.55765787</c:v>
                </c:pt>
                <c:pt idx="299">
                  <c:v>2622471.72783162</c:v>
                </c:pt>
                <c:pt idx="300">
                  <c:v>2622794.60028278</c:v>
                </c:pt>
                <c:pt idx="301">
                  <c:v>2622451.9841574</c:v>
                </c:pt>
                <c:pt idx="302">
                  <c:v>2622226.23181473</c:v>
                </c:pt>
                <c:pt idx="303">
                  <c:v>2622231.38354947</c:v>
                </c:pt>
                <c:pt idx="304">
                  <c:v>2622372.03677317</c:v>
                </c:pt>
                <c:pt idx="305">
                  <c:v>2622226.21397154</c:v>
                </c:pt>
                <c:pt idx="306">
                  <c:v>2621979.43644917</c:v>
                </c:pt>
                <c:pt idx="307">
                  <c:v>2621935.78823288</c:v>
                </c:pt>
                <c:pt idx="308">
                  <c:v>2622128.8830301</c:v>
                </c:pt>
                <c:pt idx="309">
                  <c:v>2621989.95607733</c:v>
                </c:pt>
                <c:pt idx="310">
                  <c:v>2621948.13671284</c:v>
                </c:pt>
                <c:pt idx="311">
                  <c:v>2621981.85961773</c:v>
                </c:pt>
                <c:pt idx="312">
                  <c:v>2621623.77145185</c:v>
                </c:pt>
                <c:pt idx="313">
                  <c:v>2621541.55841557</c:v>
                </c:pt>
                <c:pt idx="314">
                  <c:v>2621829.58847382</c:v>
                </c:pt>
                <c:pt idx="315">
                  <c:v>2621541.38184949</c:v>
                </c:pt>
                <c:pt idx="316">
                  <c:v>2621409.9154312</c:v>
                </c:pt>
                <c:pt idx="317">
                  <c:v>2621563.39995636</c:v>
                </c:pt>
                <c:pt idx="318">
                  <c:v>2621870.84793977</c:v>
                </c:pt>
                <c:pt idx="319">
                  <c:v>2621619.00970539</c:v>
                </c:pt>
                <c:pt idx="320">
                  <c:v>2621707.6787992</c:v>
                </c:pt>
                <c:pt idx="321">
                  <c:v>2621620.79587751</c:v>
                </c:pt>
                <c:pt idx="322">
                  <c:v>2621583.72032496</c:v>
                </c:pt>
                <c:pt idx="323">
                  <c:v>2621679.17915025</c:v>
                </c:pt>
                <c:pt idx="324">
                  <c:v>2621742.69030942</c:v>
                </c:pt>
                <c:pt idx="325">
                  <c:v>2621672.45894025</c:v>
                </c:pt>
                <c:pt idx="326">
                  <c:v>2621725.3672761</c:v>
                </c:pt>
                <c:pt idx="327">
                  <c:v>2621758.83785569</c:v>
                </c:pt>
                <c:pt idx="328">
                  <c:v>2621895.53804269</c:v>
                </c:pt>
                <c:pt idx="329">
                  <c:v>2621818.69063137</c:v>
                </c:pt>
                <c:pt idx="330">
                  <c:v>2621894.09805168</c:v>
                </c:pt>
                <c:pt idx="331">
                  <c:v>2621865.50379159</c:v>
                </c:pt>
                <c:pt idx="332">
                  <c:v>2621969.65277877</c:v>
                </c:pt>
                <c:pt idx="333">
                  <c:v>2621924.42113951</c:v>
                </c:pt>
                <c:pt idx="334">
                  <c:v>2622037.16446301</c:v>
                </c:pt>
                <c:pt idx="335">
                  <c:v>2621971.38344961</c:v>
                </c:pt>
                <c:pt idx="336">
                  <c:v>2621943.48477083</c:v>
                </c:pt>
                <c:pt idx="337">
                  <c:v>2621981.84707055</c:v>
                </c:pt>
                <c:pt idx="338">
                  <c:v>2621950.89390928</c:v>
                </c:pt>
                <c:pt idx="339">
                  <c:v>2621980.1444709</c:v>
                </c:pt>
                <c:pt idx="340">
                  <c:v>2621974.85717747</c:v>
                </c:pt>
                <c:pt idx="341">
                  <c:v>2622066.33191419</c:v>
                </c:pt>
                <c:pt idx="342">
                  <c:v>2622038.15209213</c:v>
                </c:pt>
                <c:pt idx="343">
                  <c:v>2622099.77510874</c:v>
                </c:pt>
                <c:pt idx="344">
                  <c:v>2622040.27777068</c:v>
                </c:pt>
                <c:pt idx="345">
                  <c:v>2622016.70780409</c:v>
                </c:pt>
                <c:pt idx="346">
                  <c:v>2622063.2783166</c:v>
                </c:pt>
                <c:pt idx="347">
                  <c:v>2622069.12855188</c:v>
                </c:pt>
                <c:pt idx="348">
                  <c:v>2622093.44608623</c:v>
                </c:pt>
                <c:pt idx="349">
                  <c:v>2622027.98842702</c:v>
                </c:pt>
                <c:pt idx="350">
                  <c:v>2622024.13901217</c:v>
                </c:pt>
                <c:pt idx="351">
                  <c:v>2622035.46194664</c:v>
                </c:pt>
                <c:pt idx="352">
                  <c:v>2622034.47215242</c:v>
                </c:pt>
                <c:pt idx="353">
                  <c:v>2621972.10661579</c:v>
                </c:pt>
                <c:pt idx="354">
                  <c:v>2622031.52906332</c:v>
                </c:pt>
                <c:pt idx="355">
                  <c:v>2622019.59859529</c:v>
                </c:pt>
                <c:pt idx="356">
                  <c:v>2622070.14364922</c:v>
                </c:pt>
                <c:pt idx="357">
                  <c:v>2621976.41355434</c:v>
                </c:pt>
                <c:pt idx="358">
                  <c:v>2622061.97521868</c:v>
                </c:pt>
                <c:pt idx="359">
                  <c:v>2622030.00772799</c:v>
                </c:pt>
                <c:pt idx="360">
                  <c:v>2622078.52908804</c:v>
                </c:pt>
                <c:pt idx="361">
                  <c:v>2622048.6344819</c:v>
                </c:pt>
                <c:pt idx="362">
                  <c:v>2622068.7502652</c:v>
                </c:pt>
                <c:pt idx="363">
                  <c:v>2622064.07162809</c:v>
                </c:pt>
                <c:pt idx="364">
                  <c:v>2622087.52392256</c:v>
                </c:pt>
                <c:pt idx="365">
                  <c:v>2622076.18410364</c:v>
                </c:pt>
                <c:pt idx="366">
                  <c:v>2622035.32612178</c:v>
                </c:pt>
                <c:pt idx="367">
                  <c:v>2622044.72927852</c:v>
                </c:pt>
                <c:pt idx="368">
                  <c:v>2622014.32901846</c:v>
                </c:pt>
                <c:pt idx="369">
                  <c:v>2622011.64252331</c:v>
                </c:pt>
                <c:pt idx="370">
                  <c:v>2621987.87990543</c:v>
                </c:pt>
                <c:pt idx="371">
                  <c:v>2621980.36889985</c:v>
                </c:pt>
                <c:pt idx="372">
                  <c:v>2621987.79417177</c:v>
                </c:pt>
                <c:pt idx="373">
                  <c:v>2622012.48430352</c:v>
                </c:pt>
                <c:pt idx="374">
                  <c:v>2621978.84686995</c:v>
                </c:pt>
                <c:pt idx="375">
                  <c:v>2621956.12007261</c:v>
                </c:pt>
                <c:pt idx="376">
                  <c:v>2621948.13560082</c:v>
                </c:pt>
                <c:pt idx="377">
                  <c:v>2621944.08977573</c:v>
                </c:pt>
                <c:pt idx="378">
                  <c:v>2621946.91084181</c:v>
                </c:pt>
                <c:pt idx="379">
                  <c:v>2621975.18950245</c:v>
                </c:pt>
                <c:pt idx="380">
                  <c:v>2621937.34896685</c:v>
                </c:pt>
                <c:pt idx="381">
                  <c:v>2621938.38412216</c:v>
                </c:pt>
                <c:pt idx="382">
                  <c:v>2621964.59315199</c:v>
                </c:pt>
                <c:pt idx="383">
                  <c:v>2621964.77312467</c:v>
                </c:pt>
                <c:pt idx="384">
                  <c:v>2621968.76889171</c:v>
                </c:pt>
                <c:pt idx="385">
                  <c:v>2621962.45476935</c:v>
                </c:pt>
                <c:pt idx="386">
                  <c:v>2621980.78736215</c:v>
                </c:pt>
                <c:pt idx="387">
                  <c:v>2621969.1871701</c:v>
                </c:pt>
                <c:pt idx="388">
                  <c:v>2621980.98189876</c:v>
                </c:pt>
                <c:pt idx="389">
                  <c:v>2621959.51708748</c:v>
                </c:pt>
                <c:pt idx="390">
                  <c:v>2621978.57767573</c:v>
                </c:pt>
                <c:pt idx="391">
                  <c:v>2621976.27626904</c:v>
                </c:pt>
                <c:pt idx="392">
                  <c:v>2621990.72576823</c:v>
                </c:pt>
                <c:pt idx="393">
                  <c:v>2622009.13913704</c:v>
                </c:pt>
                <c:pt idx="394">
                  <c:v>2622005.17170639</c:v>
                </c:pt>
                <c:pt idx="395">
                  <c:v>2622011.78834765</c:v>
                </c:pt>
                <c:pt idx="396">
                  <c:v>2622016.74120884</c:v>
                </c:pt>
                <c:pt idx="397">
                  <c:v>2622017.32816435</c:v>
                </c:pt>
                <c:pt idx="398">
                  <c:v>2622009.50454463</c:v>
                </c:pt>
                <c:pt idx="399">
                  <c:v>2622035.43904592</c:v>
                </c:pt>
                <c:pt idx="400">
                  <c:v>2622004.17034121</c:v>
                </c:pt>
                <c:pt idx="401">
                  <c:v>2622011.07949941</c:v>
                </c:pt>
                <c:pt idx="402">
                  <c:v>2622010.61642259</c:v>
                </c:pt>
                <c:pt idx="403">
                  <c:v>2622009.28990468</c:v>
                </c:pt>
                <c:pt idx="404">
                  <c:v>2622014.32696241</c:v>
                </c:pt>
                <c:pt idx="405">
                  <c:v>2622013.5142697</c:v>
                </c:pt>
                <c:pt idx="406">
                  <c:v>2622012.33318765</c:v>
                </c:pt>
                <c:pt idx="407">
                  <c:v>2622005.71333593</c:v>
                </c:pt>
                <c:pt idx="408">
                  <c:v>2622002.81261212</c:v>
                </c:pt>
                <c:pt idx="409">
                  <c:v>2621996.72092897</c:v>
                </c:pt>
                <c:pt idx="410">
                  <c:v>2622008.38925946</c:v>
                </c:pt>
                <c:pt idx="411">
                  <c:v>2622003.96087806</c:v>
                </c:pt>
                <c:pt idx="412">
                  <c:v>2622005.9872428</c:v>
                </c:pt>
                <c:pt idx="413">
                  <c:v>2622001.71235418</c:v>
                </c:pt>
                <c:pt idx="414">
                  <c:v>2621990.23461947</c:v>
                </c:pt>
                <c:pt idx="415">
                  <c:v>2622003.77546555</c:v>
                </c:pt>
                <c:pt idx="416">
                  <c:v>2622007.51329306</c:v>
                </c:pt>
                <c:pt idx="417">
                  <c:v>2622008.00906407</c:v>
                </c:pt>
                <c:pt idx="418">
                  <c:v>2622008.08730244</c:v>
                </c:pt>
                <c:pt idx="419">
                  <c:v>2622006.56667844</c:v>
                </c:pt>
                <c:pt idx="420">
                  <c:v>2622011.77167288</c:v>
                </c:pt>
                <c:pt idx="421">
                  <c:v>2622012.9229319</c:v>
                </c:pt>
                <c:pt idx="422">
                  <c:v>2622008.21863784</c:v>
                </c:pt>
                <c:pt idx="423">
                  <c:v>2622007.21879754</c:v>
                </c:pt>
                <c:pt idx="424">
                  <c:v>2622009.82683135</c:v>
                </c:pt>
                <c:pt idx="425">
                  <c:v>2622022.91048723</c:v>
                </c:pt>
                <c:pt idx="426">
                  <c:v>2622006.50478464</c:v>
                </c:pt>
                <c:pt idx="427">
                  <c:v>2622013.88239456</c:v>
                </c:pt>
                <c:pt idx="428">
                  <c:v>2622008.77555055</c:v>
                </c:pt>
                <c:pt idx="429">
                  <c:v>2622016.03656916</c:v>
                </c:pt>
                <c:pt idx="430">
                  <c:v>2622010.3605048</c:v>
                </c:pt>
                <c:pt idx="431">
                  <c:v>2622010.95289057</c:v>
                </c:pt>
                <c:pt idx="432">
                  <c:v>2622013.29211103</c:v>
                </c:pt>
                <c:pt idx="433">
                  <c:v>2622013.94057319</c:v>
                </c:pt>
                <c:pt idx="434">
                  <c:v>2622013.89577685</c:v>
                </c:pt>
                <c:pt idx="435">
                  <c:v>2622014.76491604</c:v>
                </c:pt>
                <c:pt idx="436">
                  <c:v>2622017.60816887</c:v>
                </c:pt>
                <c:pt idx="437">
                  <c:v>2622014.86169742</c:v>
                </c:pt>
                <c:pt idx="438">
                  <c:v>2622014.3541248</c:v>
                </c:pt>
                <c:pt idx="439">
                  <c:v>2622012.42254349</c:v>
                </c:pt>
                <c:pt idx="440">
                  <c:v>2622018.93259847</c:v>
                </c:pt>
                <c:pt idx="441">
                  <c:v>2622019.14596926</c:v>
                </c:pt>
                <c:pt idx="442">
                  <c:v>2622019.21238489</c:v>
                </c:pt>
                <c:pt idx="443">
                  <c:v>2622019.04703319</c:v>
                </c:pt>
                <c:pt idx="444">
                  <c:v>2622019.7608488</c:v>
                </c:pt>
                <c:pt idx="445">
                  <c:v>2622016.75225611</c:v>
                </c:pt>
                <c:pt idx="446">
                  <c:v>2622017.5441217</c:v>
                </c:pt>
                <c:pt idx="447">
                  <c:v>2622017.4929524</c:v>
                </c:pt>
                <c:pt idx="448">
                  <c:v>2622023.27591156</c:v>
                </c:pt>
                <c:pt idx="449">
                  <c:v>2622018.93572011</c:v>
                </c:pt>
                <c:pt idx="450">
                  <c:v>2622014.7784537</c:v>
                </c:pt>
                <c:pt idx="451">
                  <c:v>2622017.5125555</c:v>
                </c:pt>
                <c:pt idx="452">
                  <c:v>2622018.15488195</c:v>
                </c:pt>
                <c:pt idx="453">
                  <c:v>2622018.36790868</c:v>
                </c:pt>
                <c:pt idx="454">
                  <c:v>2622019.09887399</c:v>
                </c:pt>
                <c:pt idx="455">
                  <c:v>2622017.69598755</c:v>
                </c:pt>
                <c:pt idx="456">
                  <c:v>2622017.64381856</c:v>
                </c:pt>
                <c:pt idx="457">
                  <c:v>2622017.08918239</c:v>
                </c:pt>
                <c:pt idx="458">
                  <c:v>2622018.01043883</c:v>
                </c:pt>
                <c:pt idx="459">
                  <c:v>2622018.25223257</c:v>
                </c:pt>
                <c:pt idx="460">
                  <c:v>2622016.82244315</c:v>
                </c:pt>
                <c:pt idx="461">
                  <c:v>2622019.77200702</c:v>
                </c:pt>
                <c:pt idx="462">
                  <c:v>2622018.92197045</c:v>
                </c:pt>
                <c:pt idx="463">
                  <c:v>2622018.49168475</c:v>
                </c:pt>
                <c:pt idx="464">
                  <c:v>2622019.19399884</c:v>
                </c:pt>
                <c:pt idx="465">
                  <c:v>2622018.14203902</c:v>
                </c:pt>
                <c:pt idx="466">
                  <c:v>2622018.30739083</c:v>
                </c:pt>
                <c:pt idx="467">
                  <c:v>2622018.01753297</c:v>
                </c:pt>
                <c:pt idx="468">
                  <c:v>2622019.68520824</c:v>
                </c:pt>
                <c:pt idx="469">
                  <c:v>2622018.27435175</c:v>
                </c:pt>
                <c:pt idx="470">
                  <c:v>2622018.00607068</c:v>
                </c:pt>
                <c:pt idx="471">
                  <c:v>2622018.05868789</c:v>
                </c:pt>
                <c:pt idx="472">
                  <c:v>2622017.6891169</c:v>
                </c:pt>
                <c:pt idx="473">
                  <c:v>2622017.48656555</c:v>
                </c:pt>
                <c:pt idx="474">
                  <c:v>2622017.94095051</c:v>
                </c:pt>
                <c:pt idx="475">
                  <c:v>2622017.59730722</c:v>
                </c:pt>
                <c:pt idx="476">
                  <c:v>2622018.56836228</c:v>
                </c:pt>
                <c:pt idx="477">
                  <c:v>2622017.7356954</c:v>
                </c:pt>
                <c:pt idx="478">
                  <c:v>2622018.28088122</c:v>
                </c:pt>
                <c:pt idx="479">
                  <c:v>2622019.76536295</c:v>
                </c:pt>
                <c:pt idx="480">
                  <c:v>2622019.90562501</c:v>
                </c:pt>
                <c:pt idx="481">
                  <c:v>2622020.37989313</c:v>
                </c:pt>
                <c:pt idx="482">
                  <c:v>2622020.60343984</c:v>
                </c:pt>
                <c:pt idx="483">
                  <c:v>2622021.86052107</c:v>
                </c:pt>
                <c:pt idx="484">
                  <c:v>2622020.45211578</c:v>
                </c:pt>
                <c:pt idx="485">
                  <c:v>2622021.33453715</c:v>
                </c:pt>
                <c:pt idx="486">
                  <c:v>2622020.52299101</c:v>
                </c:pt>
                <c:pt idx="487">
                  <c:v>2622021.42480561</c:v>
                </c:pt>
                <c:pt idx="488">
                  <c:v>2622020.67103749</c:v>
                </c:pt>
                <c:pt idx="489">
                  <c:v>2622020.63029139</c:v>
                </c:pt>
                <c:pt idx="490">
                  <c:v>2622020.97853924</c:v>
                </c:pt>
                <c:pt idx="491">
                  <c:v>2622020.6826058</c:v>
                </c:pt>
                <c:pt idx="492">
                  <c:v>2622020.34646969</c:v>
                </c:pt>
                <c:pt idx="493">
                  <c:v>2622020.43114794</c:v>
                </c:pt>
                <c:pt idx="494">
                  <c:v>2622019.91353949</c:v>
                </c:pt>
                <c:pt idx="495">
                  <c:v>2622020.42019771</c:v>
                </c:pt>
                <c:pt idx="496">
                  <c:v>2622020.82468508</c:v>
                </c:pt>
                <c:pt idx="497">
                  <c:v>2622020.74813352</c:v>
                </c:pt>
                <c:pt idx="498">
                  <c:v>2622021.46265284</c:v>
                </c:pt>
                <c:pt idx="499">
                  <c:v>2622021.41290205</c:v>
                </c:pt>
                <c:pt idx="500">
                  <c:v>2622021.52675547</c:v>
                </c:pt>
                <c:pt idx="501">
                  <c:v>2622021.76490683</c:v>
                </c:pt>
                <c:pt idx="502">
                  <c:v>2622022.01514125</c:v>
                </c:pt>
                <c:pt idx="503">
                  <c:v>2622021.52012067</c:v>
                </c:pt>
                <c:pt idx="504">
                  <c:v>2622021.34519389</c:v>
                </c:pt>
                <c:pt idx="505">
                  <c:v>2622021.95385531</c:v>
                </c:pt>
                <c:pt idx="506">
                  <c:v>2622021.45826685</c:v>
                </c:pt>
                <c:pt idx="507">
                  <c:v>2622021.92429494</c:v>
                </c:pt>
                <c:pt idx="508">
                  <c:v>2622021.35198488</c:v>
                </c:pt>
                <c:pt idx="509">
                  <c:v>2622021.15878107</c:v>
                </c:pt>
                <c:pt idx="510">
                  <c:v>2622021.30654767</c:v>
                </c:pt>
                <c:pt idx="511">
                  <c:v>2622020.95269984</c:v>
                </c:pt>
                <c:pt idx="512">
                  <c:v>2622020.98653639</c:v>
                </c:pt>
                <c:pt idx="513">
                  <c:v>2622020.38749941</c:v>
                </c:pt>
                <c:pt idx="514">
                  <c:v>2622020.88535454</c:v>
                </c:pt>
                <c:pt idx="515">
                  <c:v>2622021.11905078</c:v>
                </c:pt>
                <c:pt idx="516">
                  <c:v>2622021.19191427</c:v>
                </c:pt>
                <c:pt idx="517">
                  <c:v>2622021.55870783</c:v>
                </c:pt>
                <c:pt idx="518">
                  <c:v>2622021.20717174</c:v>
                </c:pt>
                <c:pt idx="519">
                  <c:v>2622021.71177245</c:v>
                </c:pt>
                <c:pt idx="520">
                  <c:v>2622021.41934226</c:v>
                </c:pt>
                <c:pt idx="521">
                  <c:v>2622021.50392589</c:v>
                </c:pt>
                <c:pt idx="522">
                  <c:v>2622021.33637706</c:v>
                </c:pt>
                <c:pt idx="523">
                  <c:v>2622021.37998811</c:v>
                </c:pt>
                <c:pt idx="524">
                  <c:v>2622021.37800826</c:v>
                </c:pt>
                <c:pt idx="525">
                  <c:v>2622021.43519639</c:v>
                </c:pt>
                <c:pt idx="526">
                  <c:v>2622021.70700579</c:v>
                </c:pt>
                <c:pt idx="527">
                  <c:v>2622021.38903598</c:v>
                </c:pt>
                <c:pt idx="528">
                  <c:v>2622021.23137361</c:v>
                </c:pt>
                <c:pt idx="529">
                  <c:v>2622021.27267973</c:v>
                </c:pt>
                <c:pt idx="530">
                  <c:v>2622021.53920789</c:v>
                </c:pt>
                <c:pt idx="531">
                  <c:v>2622021.68069491</c:v>
                </c:pt>
                <c:pt idx="532">
                  <c:v>2622021.78259085</c:v>
                </c:pt>
                <c:pt idx="533">
                  <c:v>2622021.61745917</c:v>
                </c:pt>
                <c:pt idx="534">
                  <c:v>2622021.77757314</c:v>
                </c:pt>
                <c:pt idx="535">
                  <c:v>2622021.68630566</c:v>
                </c:pt>
                <c:pt idx="536">
                  <c:v>2622021.94388061</c:v>
                </c:pt>
                <c:pt idx="537">
                  <c:v>2622021.63211916</c:v>
                </c:pt>
                <c:pt idx="538">
                  <c:v>2622021.6693785</c:v>
                </c:pt>
                <c:pt idx="539">
                  <c:v>2622021.5880553</c:v>
                </c:pt>
                <c:pt idx="540">
                  <c:v>2622021.62814568</c:v>
                </c:pt>
                <c:pt idx="541">
                  <c:v>2622021.74945807</c:v>
                </c:pt>
                <c:pt idx="542">
                  <c:v>2622021.66495344</c:v>
                </c:pt>
                <c:pt idx="543">
                  <c:v>2622021.67143628</c:v>
                </c:pt>
                <c:pt idx="544">
                  <c:v>2622021.73187123</c:v>
                </c:pt>
                <c:pt idx="545">
                  <c:v>2622021.70268726</c:v>
                </c:pt>
                <c:pt idx="546">
                  <c:v>2622021.81117234</c:v>
                </c:pt>
                <c:pt idx="547">
                  <c:v>2622021.86135254</c:v>
                </c:pt>
                <c:pt idx="548">
                  <c:v>2622021.88266953</c:v>
                </c:pt>
                <c:pt idx="549">
                  <c:v>2622021.87110741</c:v>
                </c:pt>
                <c:pt idx="550">
                  <c:v>2622021.90687375</c:v>
                </c:pt>
                <c:pt idx="551">
                  <c:v>2622021.9213839</c:v>
                </c:pt>
                <c:pt idx="552">
                  <c:v>2622021.89743743</c:v>
                </c:pt>
                <c:pt idx="553">
                  <c:v>2622022.04125513</c:v>
                </c:pt>
                <c:pt idx="554">
                  <c:v>2622022.01333183</c:v>
                </c:pt>
                <c:pt idx="555">
                  <c:v>2622021.99394568</c:v>
                </c:pt>
                <c:pt idx="556">
                  <c:v>2622022.01164448</c:v>
                </c:pt>
                <c:pt idx="557">
                  <c:v>2622022.05753441</c:v>
                </c:pt>
                <c:pt idx="558">
                  <c:v>2622022.06246246</c:v>
                </c:pt>
                <c:pt idx="559">
                  <c:v>2622022.14766646</c:v>
                </c:pt>
                <c:pt idx="560">
                  <c:v>2622022.05181418</c:v>
                </c:pt>
                <c:pt idx="561">
                  <c:v>2622021.95420514</c:v>
                </c:pt>
                <c:pt idx="562">
                  <c:v>2622021.98986326</c:v>
                </c:pt>
                <c:pt idx="563">
                  <c:v>2622021.97024253</c:v>
                </c:pt>
                <c:pt idx="564">
                  <c:v>2622021.94376213</c:v>
                </c:pt>
                <c:pt idx="565">
                  <c:v>2622022.05622688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9.82814203302313</c:v>
                </c:pt>
                <c:pt idx="2">
                  <c:v>11.2426731062181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9.89653711784552</c:v>
                </c:pt>
                <c:pt idx="2">
                  <c:v>11.0336756345326</c:v>
                </c:pt>
                <c:pt idx="3">
                  <c:v>0.291599009195714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0.0683950848223946</c:v>
                </c:pt>
                <c:pt idx="2">
                  <c:v>9.61914456133761</c:v>
                </c:pt>
                <c:pt idx="3">
                  <c:v>11.5342721154138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9.82711350910768</c:v>
                </c:pt>
                <c:pt idx="2">
                  <c:v>11.2553749095108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9.89323082869313</c:v>
                </c:pt>
                <c:pt idx="2">
                  <c:v>11.0533017116092</c:v>
                </c:pt>
                <c:pt idx="3">
                  <c:v>0.281975258927325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0.0661173195854472</c:v>
                </c:pt>
                <c:pt idx="2">
                  <c:v>9.62504031120602</c:v>
                </c:pt>
                <c:pt idx="3">
                  <c:v>11.5373501684382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9.84228565971459</c:v>
                </c:pt>
                <c:pt idx="2">
                  <c:v>11.2822963638035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9.90694988905203</c:v>
                </c:pt>
                <c:pt idx="2">
                  <c:v>11.0845977129183</c:v>
                </c:pt>
                <c:pt idx="3">
                  <c:v>0.275836683828975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0.0646642293374382</c:v>
                </c:pt>
                <c:pt idx="2">
                  <c:v>9.64458700882941</c:v>
                </c:pt>
                <c:pt idx="3">
                  <c:v>11.5581330476325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9.87261069012779</c:v>
                </c:pt>
                <c:pt idx="2">
                  <c:v>11.322753501358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9.93655274414269</c:v>
                </c:pt>
                <c:pt idx="2">
                  <c:v>11.1271677983213</c:v>
                </c:pt>
                <c:pt idx="3">
                  <c:v>0.272790317528917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0.0639420540149</c:v>
                </c:pt>
                <c:pt idx="2">
                  <c:v>9.67702498709101</c:v>
                </c:pt>
                <c:pt idx="3">
                  <c:v>11.595543818887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9.8869986432236</c:v>
                </c:pt>
                <c:pt idx="2">
                  <c:v>11.3413505479524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9.95070397986212</c:v>
                </c:pt>
                <c:pt idx="2">
                  <c:v>11.1464458204564</c:v>
                </c:pt>
                <c:pt idx="3">
                  <c:v>0.271792597113067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0.0637053366385232</c:v>
                </c:pt>
                <c:pt idx="2">
                  <c:v>9.69209391572756</c:v>
                </c:pt>
                <c:pt idx="3">
                  <c:v>11.6131431450655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9.886936115701</c:v>
                </c:pt>
                <c:pt idx="2">
                  <c:v>11.3398608777881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9.95088779260981</c:v>
                </c:pt>
                <c:pt idx="2">
                  <c:v>11.1442065013421</c:v>
                </c:pt>
                <c:pt idx="3">
                  <c:v>0.272834388994264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0.0639516769088101</c:v>
                </c:pt>
                <c:pt idx="2">
                  <c:v>9.69128173925498</c:v>
                </c:pt>
                <c:pt idx="3">
                  <c:v>11.6126952667824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9.86014853131811</c:v>
                </c:pt>
                <c:pt idx="2">
                  <c:v>11.3041422568301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9.92476038465245</c:v>
                </c:pt>
                <c:pt idx="2">
                  <c:v>11.2417189593113</c:v>
                </c:pt>
                <c:pt idx="3">
                  <c:v>0.27561950379565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0.0646118533343437</c:v>
                </c:pt>
                <c:pt idx="2">
                  <c:v>9.79772523379923</c:v>
                </c:pt>
                <c:pt idx="3">
                  <c:v>11.5797617606258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9.86178146299397</c:v>
                </c:pt>
                <c:pt idx="2">
                  <c:v>11.2945911458559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9.92829259153991</c:v>
                </c:pt>
                <c:pt idx="2">
                  <c:v>11.2303205053615</c:v>
                </c:pt>
                <c:pt idx="3">
                  <c:v>0.283648343547031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0.0665111285459488</c:v>
                </c:pt>
                <c:pt idx="2">
                  <c:v>9.79751082249958</c:v>
                </c:pt>
                <c:pt idx="3">
                  <c:v>11.578239489403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9.86443465289711</c:v>
                </c:pt>
                <c:pt idx="2">
                  <c:v>11.2787886624722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9.93407215028933</c:v>
                </c:pt>
                <c:pt idx="2">
                  <c:v>11.2114767485809</c:v>
                </c:pt>
                <c:pt idx="3">
                  <c:v>0.296855723696089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0.0696374973922162</c:v>
                </c:pt>
                <c:pt idx="2">
                  <c:v>9.79712273900584</c:v>
                </c:pt>
                <c:pt idx="3">
                  <c:v>11.5756443861682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9.86879402365909</c:v>
                </c:pt>
                <c:pt idx="2">
                  <c:v>11.2557418844612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9.94308690214822</c:v>
                </c:pt>
                <c:pt idx="2">
                  <c:v>11.183891629973</c:v>
                </c:pt>
                <c:pt idx="3">
                  <c:v>0.316502415979271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0.0742928784891269</c:v>
                </c:pt>
                <c:pt idx="2">
                  <c:v>9.79694376917091</c:v>
                </c:pt>
                <c:pt idx="3">
                  <c:v>11.5722443004405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TE y TT!$B$2:$B$567</c:f>
              <c:numCache>
                <c:formatCode>General</c:formatCode>
                <c:ptCount val="566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2785393.39549851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2109344.51779992</c:v>
                </c:pt>
                <c:pt idx="36">
                  <c:v>2094203.76283539</c:v>
                </c:pt>
                <c:pt idx="37">
                  <c:v>2063533.33237395</c:v>
                </c:pt>
                <c:pt idx="38">
                  <c:v>2017484.2381507</c:v>
                </c:pt>
                <c:pt idx="39">
                  <c:v>2039882.7214301</c:v>
                </c:pt>
                <c:pt idx="40">
                  <c:v>2061532.08124035</c:v>
                </c:pt>
                <c:pt idx="41">
                  <c:v>2003910.88676057</c:v>
                </c:pt>
                <c:pt idx="42">
                  <c:v>1993052.62184529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1912887.34780313</c:v>
                </c:pt>
                <c:pt idx="47">
                  <c:v>1801170.84972214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1629345.30434828</c:v>
                </c:pt>
                <c:pt idx="51">
                  <c:v>1602471.45809958</c:v>
                </c:pt>
                <c:pt idx="52">
                  <c:v>1563382.32771731</c:v>
                </c:pt>
                <c:pt idx="53">
                  <c:v>1569864.56162953</c:v>
                </c:pt>
                <c:pt idx="54">
                  <c:v>1488388.67427879</c:v>
                </c:pt>
                <c:pt idx="55">
                  <c:v>1475525.7777576</c:v>
                </c:pt>
                <c:pt idx="56">
                  <c:v>1469056.12129587</c:v>
                </c:pt>
                <c:pt idx="57">
                  <c:v>1463772.62600766</c:v>
                </c:pt>
                <c:pt idx="58">
                  <c:v>1418506.93202544</c:v>
                </c:pt>
                <c:pt idx="59">
                  <c:v>1404384.07425769</c:v>
                </c:pt>
                <c:pt idx="60">
                  <c:v>1409483.48879386</c:v>
                </c:pt>
                <c:pt idx="61">
                  <c:v>1371324.49085867</c:v>
                </c:pt>
                <c:pt idx="62">
                  <c:v>1318882.78195456</c:v>
                </c:pt>
                <c:pt idx="63">
                  <c:v>1286687.07951401</c:v>
                </c:pt>
                <c:pt idx="64">
                  <c:v>1232515.21661479</c:v>
                </c:pt>
                <c:pt idx="65">
                  <c:v>1208646.92538502</c:v>
                </c:pt>
                <c:pt idx="66">
                  <c:v>1180913.84905994</c:v>
                </c:pt>
                <c:pt idx="67">
                  <c:v>1173588.51413142</c:v>
                </c:pt>
                <c:pt idx="68">
                  <c:v>1155586.40989502</c:v>
                </c:pt>
                <c:pt idx="69">
                  <c:v>1124370.95666295</c:v>
                </c:pt>
                <c:pt idx="70">
                  <c:v>1106539.81968221</c:v>
                </c:pt>
                <c:pt idx="71">
                  <c:v>1089529.28573526</c:v>
                </c:pt>
                <c:pt idx="72">
                  <c:v>1086269.70377213</c:v>
                </c:pt>
                <c:pt idx="73">
                  <c:v>1069037.77266668</c:v>
                </c:pt>
                <c:pt idx="74">
                  <c:v>1057721.70744103</c:v>
                </c:pt>
                <c:pt idx="75">
                  <c:v>1055557.24253688</c:v>
                </c:pt>
                <c:pt idx="76">
                  <c:v>1042436.50770802</c:v>
                </c:pt>
                <c:pt idx="77">
                  <c:v>1010661.1459198</c:v>
                </c:pt>
                <c:pt idx="78">
                  <c:v>982006.263952088</c:v>
                </c:pt>
                <c:pt idx="79">
                  <c:v>962267.015067955</c:v>
                </c:pt>
                <c:pt idx="80">
                  <c:v>948945.972689148</c:v>
                </c:pt>
                <c:pt idx="81">
                  <c:v>936622.891390914</c:v>
                </c:pt>
                <c:pt idx="82">
                  <c:v>920506.279675719</c:v>
                </c:pt>
                <c:pt idx="83">
                  <c:v>907023.453983183</c:v>
                </c:pt>
                <c:pt idx="84">
                  <c:v>881883.360960542</c:v>
                </c:pt>
                <c:pt idx="85">
                  <c:v>869834.42322384</c:v>
                </c:pt>
                <c:pt idx="86">
                  <c:v>862813.993676815</c:v>
                </c:pt>
                <c:pt idx="87">
                  <c:v>858817.173652661</c:v>
                </c:pt>
                <c:pt idx="88">
                  <c:v>861783.980961649</c:v>
                </c:pt>
                <c:pt idx="89">
                  <c:v>841590.644780786</c:v>
                </c:pt>
                <c:pt idx="90">
                  <c:v>836160.829522711</c:v>
                </c:pt>
                <c:pt idx="91">
                  <c:v>838527.750471735</c:v>
                </c:pt>
                <c:pt idx="92">
                  <c:v>824370.638075938</c:v>
                </c:pt>
                <c:pt idx="93">
                  <c:v>809574.997764138</c:v>
                </c:pt>
                <c:pt idx="94">
                  <c:v>788729.801711007</c:v>
                </c:pt>
                <c:pt idx="95">
                  <c:v>776290.53479748</c:v>
                </c:pt>
                <c:pt idx="96">
                  <c:v>762060.720979766</c:v>
                </c:pt>
                <c:pt idx="97">
                  <c:v>756764.183252201</c:v>
                </c:pt>
                <c:pt idx="98">
                  <c:v>746800.648339472</c:v>
                </c:pt>
                <c:pt idx="99">
                  <c:v>732157.449199037</c:v>
                </c:pt>
                <c:pt idx="100">
                  <c:v>718215.502338454</c:v>
                </c:pt>
                <c:pt idx="101">
                  <c:v>711014.130092628</c:v>
                </c:pt>
                <c:pt idx="102">
                  <c:v>701807.849473141</c:v>
                </c:pt>
                <c:pt idx="103">
                  <c:v>693340.607364492</c:v>
                </c:pt>
                <c:pt idx="104">
                  <c:v>685977.541351754</c:v>
                </c:pt>
                <c:pt idx="105">
                  <c:v>678571.804955082</c:v>
                </c:pt>
                <c:pt idx="106">
                  <c:v>673633.076949496</c:v>
                </c:pt>
                <c:pt idx="107">
                  <c:v>672655.189831148</c:v>
                </c:pt>
                <c:pt idx="108">
                  <c:v>667873.774048314</c:v>
                </c:pt>
                <c:pt idx="109">
                  <c:v>654898.936767693</c:v>
                </c:pt>
                <c:pt idx="110">
                  <c:v>642678.476181042</c:v>
                </c:pt>
                <c:pt idx="111">
                  <c:v>634839.151717118</c:v>
                </c:pt>
                <c:pt idx="112">
                  <c:v>627573.637131477</c:v>
                </c:pt>
                <c:pt idx="113">
                  <c:v>618617.423151795</c:v>
                </c:pt>
                <c:pt idx="114">
                  <c:v>611056.145288666</c:v>
                </c:pt>
                <c:pt idx="115">
                  <c:v>602783.058497369</c:v>
                </c:pt>
                <c:pt idx="116">
                  <c:v>594906.403551065</c:v>
                </c:pt>
                <c:pt idx="117">
                  <c:v>589873.282907233</c:v>
                </c:pt>
                <c:pt idx="118">
                  <c:v>586865.599522628</c:v>
                </c:pt>
                <c:pt idx="119">
                  <c:v>583572.108718632</c:v>
                </c:pt>
                <c:pt idx="120">
                  <c:v>574498.422100399</c:v>
                </c:pt>
                <c:pt idx="121">
                  <c:v>571946.720721699</c:v>
                </c:pt>
                <c:pt idx="122">
                  <c:v>573022.823833303</c:v>
                </c:pt>
                <c:pt idx="123">
                  <c:v>566323.065890315</c:v>
                </c:pt>
                <c:pt idx="124">
                  <c:v>557253.156352212</c:v>
                </c:pt>
                <c:pt idx="125">
                  <c:v>551397.592000597</c:v>
                </c:pt>
                <c:pt idx="126">
                  <c:v>549681.982606783</c:v>
                </c:pt>
                <c:pt idx="127">
                  <c:v>543684.757144209</c:v>
                </c:pt>
                <c:pt idx="128">
                  <c:v>536554.321408643</c:v>
                </c:pt>
                <c:pt idx="129">
                  <c:v>533706.851122318</c:v>
                </c:pt>
                <c:pt idx="130">
                  <c:v>528681.91711233</c:v>
                </c:pt>
                <c:pt idx="131">
                  <c:v>521155.100338024</c:v>
                </c:pt>
                <c:pt idx="132">
                  <c:v>515510.601863193</c:v>
                </c:pt>
                <c:pt idx="133">
                  <c:v>509660.274553512</c:v>
                </c:pt>
                <c:pt idx="134">
                  <c:v>504276.092683783</c:v>
                </c:pt>
                <c:pt idx="135">
                  <c:v>499587.265187963</c:v>
                </c:pt>
                <c:pt idx="136">
                  <c:v>495316.983364893</c:v>
                </c:pt>
                <c:pt idx="137">
                  <c:v>492860.919839423</c:v>
                </c:pt>
                <c:pt idx="138">
                  <c:v>490031.835760676</c:v>
                </c:pt>
                <c:pt idx="139">
                  <c:v>489479.201224692</c:v>
                </c:pt>
                <c:pt idx="140">
                  <c:v>487172.456792767</c:v>
                </c:pt>
                <c:pt idx="141">
                  <c:v>483343.574903262</c:v>
                </c:pt>
                <c:pt idx="142">
                  <c:v>476243.354028597</c:v>
                </c:pt>
                <c:pt idx="143">
                  <c:v>471759.185799256</c:v>
                </c:pt>
                <c:pt idx="144">
                  <c:v>467763.266575469</c:v>
                </c:pt>
                <c:pt idx="145">
                  <c:v>462726.11106029</c:v>
                </c:pt>
                <c:pt idx="146">
                  <c:v>458719.639140448</c:v>
                </c:pt>
                <c:pt idx="147">
                  <c:v>453936.097681938</c:v>
                </c:pt>
                <c:pt idx="148">
                  <c:v>450454.016407901</c:v>
                </c:pt>
                <c:pt idx="149">
                  <c:v>448190.590061257</c:v>
                </c:pt>
                <c:pt idx="150">
                  <c:v>445916.799271497</c:v>
                </c:pt>
                <c:pt idx="151">
                  <c:v>440586.970766408</c:v>
                </c:pt>
                <c:pt idx="152">
                  <c:v>437393.499236914</c:v>
                </c:pt>
                <c:pt idx="153">
                  <c:v>436405.390858901</c:v>
                </c:pt>
                <c:pt idx="154">
                  <c:v>437074.341168415</c:v>
                </c:pt>
                <c:pt idx="155">
                  <c:v>434605.819337589</c:v>
                </c:pt>
                <c:pt idx="156">
                  <c:v>429216.849330482</c:v>
                </c:pt>
                <c:pt idx="157">
                  <c:v>428422.045792567</c:v>
                </c:pt>
                <c:pt idx="158">
                  <c:v>425140.739171801</c:v>
                </c:pt>
                <c:pt idx="159">
                  <c:v>421283.998645635</c:v>
                </c:pt>
                <c:pt idx="160">
                  <c:v>420409.579887697</c:v>
                </c:pt>
                <c:pt idx="161">
                  <c:v>418300.571714797</c:v>
                </c:pt>
                <c:pt idx="162">
                  <c:v>414207.293460921</c:v>
                </c:pt>
                <c:pt idx="163">
                  <c:v>410488.591365532</c:v>
                </c:pt>
                <c:pt idx="164">
                  <c:v>406862.250326366</c:v>
                </c:pt>
                <c:pt idx="165">
                  <c:v>403698.682062959</c:v>
                </c:pt>
                <c:pt idx="166">
                  <c:v>401150.810487587</c:v>
                </c:pt>
                <c:pt idx="167">
                  <c:v>400396.638681712</c:v>
                </c:pt>
                <c:pt idx="168">
                  <c:v>398664.302657376</c:v>
                </c:pt>
                <c:pt idx="169">
                  <c:v>398208.992099546</c:v>
                </c:pt>
                <c:pt idx="170">
                  <c:v>396961.581804252</c:v>
                </c:pt>
                <c:pt idx="171">
                  <c:v>394773.725956193</c:v>
                </c:pt>
                <c:pt idx="172">
                  <c:v>390136.189597559</c:v>
                </c:pt>
                <c:pt idx="173">
                  <c:v>387608.02055364</c:v>
                </c:pt>
                <c:pt idx="174">
                  <c:v>385619.866567096</c:v>
                </c:pt>
                <c:pt idx="175">
                  <c:v>382527.675840493</c:v>
                </c:pt>
                <c:pt idx="176">
                  <c:v>380420.733321944</c:v>
                </c:pt>
                <c:pt idx="177">
                  <c:v>377947.170165079</c:v>
                </c:pt>
                <c:pt idx="178">
                  <c:v>376210.573029914</c:v>
                </c:pt>
                <c:pt idx="179">
                  <c:v>375397.706205142</c:v>
                </c:pt>
                <c:pt idx="180">
                  <c:v>374611.547187876</c:v>
                </c:pt>
                <c:pt idx="181">
                  <c:v>371581.136388633</c:v>
                </c:pt>
                <c:pt idx="182">
                  <c:v>369415.295528122</c:v>
                </c:pt>
                <c:pt idx="183">
                  <c:v>369120.088180688</c:v>
                </c:pt>
                <c:pt idx="184">
                  <c:v>369695.18167757</c:v>
                </c:pt>
                <c:pt idx="185">
                  <c:v>368038.508921098</c:v>
                </c:pt>
                <c:pt idx="186">
                  <c:v>364620.364234479</c:v>
                </c:pt>
                <c:pt idx="187">
                  <c:v>365077.67951374</c:v>
                </c:pt>
                <c:pt idx="188">
                  <c:v>363537.72996204</c:v>
                </c:pt>
                <c:pt idx="189">
                  <c:v>361477.103842086</c:v>
                </c:pt>
                <c:pt idx="190">
                  <c:v>361841.552779905</c:v>
                </c:pt>
                <c:pt idx="191">
                  <c:v>361254.168502484</c:v>
                </c:pt>
                <c:pt idx="192">
                  <c:v>359322.464569702</c:v>
                </c:pt>
                <c:pt idx="193">
                  <c:v>357310.112163754</c:v>
                </c:pt>
                <c:pt idx="194">
                  <c:v>355022.1782099</c:v>
                </c:pt>
                <c:pt idx="195">
                  <c:v>353015.936501398</c:v>
                </c:pt>
                <c:pt idx="196">
                  <c:v>352072.143880655</c:v>
                </c:pt>
                <c:pt idx="197">
                  <c:v>352176.356323918</c:v>
                </c:pt>
                <c:pt idx="198">
                  <c:v>351156.998752441</c:v>
                </c:pt>
                <c:pt idx="199">
                  <c:v>350699.351103797</c:v>
                </c:pt>
                <c:pt idx="200">
                  <c:v>350572.808846387</c:v>
                </c:pt>
                <c:pt idx="201">
                  <c:v>352104.262215337</c:v>
                </c:pt>
                <c:pt idx="202">
                  <c:v>350791.612485548</c:v>
                </c:pt>
                <c:pt idx="203">
                  <c:v>349637.632310108</c:v>
                </c:pt>
                <c:pt idx="204">
                  <c:v>349052.91588142</c:v>
                </c:pt>
                <c:pt idx="205">
                  <c:v>346904.89161869</c:v>
                </c:pt>
                <c:pt idx="206">
                  <c:v>345752.905533735</c:v>
                </c:pt>
                <c:pt idx="207">
                  <c:v>344787.266986007</c:v>
                </c:pt>
                <c:pt idx="208">
                  <c:v>344378.581770356</c:v>
                </c:pt>
                <c:pt idx="209">
                  <c:v>344841.740015231</c:v>
                </c:pt>
                <c:pt idx="210">
                  <c:v>345367.810778035</c:v>
                </c:pt>
                <c:pt idx="211">
                  <c:v>344054.317854116</c:v>
                </c:pt>
                <c:pt idx="212">
                  <c:v>342749.491312178</c:v>
                </c:pt>
                <c:pt idx="213">
                  <c:v>343080.458743636</c:v>
                </c:pt>
                <c:pt idx="214">
                  <c:v>342541.795407467</c:v>
                </c:pt>
                <c:pt idx="215">
                  <c:v>342373.191145221</c:v>
                </c:pt>
                <c:pt idx="216">
                  <c:v>340810.662959523</c:v>
                </c:pt>
                <c:pt idx="217">
                  <c:v>341902.464977943</c:v>
                </c:pt>
                <c:pt idx="218">
                  <c:v>341931.303036454</c:v>
                </c:pt>
                <c:pt idx="219">
                  <c:v>341367.0761089</c:v>
                </c:pt>
                <c:pt idx="220">
                  <c:v>342927.421267693</c:v>
                </c:pt>
                <c:pt idx="221">
                  <c:v>343567.359529717</c:v>
                </c:pt>
                <c:pt idx="222">
                  <c:v>343682.952583102</c:v>
                </c:pt>
                <c:pt idx="223">
                  <c:v>343341.642424924</c:v>
                </c:pt>
                <c:pt idx="224">
                  <c:v>342208.666763766</c:v>
                </c:pt>
                <c:pt idx="225">
                  <c:v>341062.673330745</c:v>
                </c:pt>
                <c:pt idx="226">
                  <c:v>341700.704033691</c:v>
                </c:pt>
                <c:pt idx="227">
                  <c:v>342736.947616907</c:v>
                </c:pt>
                <c:pt idx="228">
                  <c:v>343309.366435669</c:v>
                </c:pt>
                <c:pt idx="229">
                  <c:v>342068.430529746</c:v>
                </c:pt>
                <c:pt idx="230">
                  <c:v>343651.23209089</c:v>
                </c:pt>
                <c:pt idx="231">
                  <c:v>340860.07984721</c:v>
                </c:pt>
                <c:pt idx="232">
                  <c:v>341065.51491663</c:v>
                </c:pt>
                <c:pt idx="233">
                  <c:v>340178.898214523</c:v>
                </c:pt>
                <c:pt idx="234">
                  <c:v>340082.458151853</c:v>
                </c:pt>
                <c:pt idx="235">
                  <c:v>337991.990165081</c:v>
                </c:pt>
                <c:pt idx="236">
                  <c:v>337704.184133488</c:v>
                </c:pt>
                <c:pt idx="237">
                  <c:v>336214.946600081</c:v>
                </c:pt>
                <c:pt idx="238">
                  <c:v>335827.049312958</c:v>
                </c:pt>
                <c:pt idx="239">
                  <c:v>336246.979402216</c:v>
                </c:pt>
                <c:pt idx="240">
                  <c:v>336984.451551081</c:v>
                </c:pt>
                <c:pt idx="241">
                  <c:v>336004.910974761</c:v>
                </c:pt>
                <c:pt idx="242">
                  <c:v>336272.778479461</c:v>
                </c:pt>
                <c:pt idx="243">
                  <c:v>336631.034801348</c:v>
                </c:pt>
                <c:pt idx="244">
                  <c:v>337094.460338826</c:v>
                </c:pt>
                <c:pt idx="245">
                  <c:v>338175.200024967</c:v>
                </c:pt>
                <c:pt idx="246">
                  <c:v>340320.23343784</c:v>
                </c:pt>
                <c:pt idx="247">
                  <c:v>340555.047294028</c:v>
                </c:pt>
                <c:pt idx="248">
                  <c:v>340424.558360976</c:v>
                </c:pt>
                <c:pt idx="249">
                  <c:v>341140.34990848</c:v>
                </c:pt>
                <c:pt idx="250">
                  <c:v>340017.895943968</c:v>
                </c:pt>
                <c:pt idx="251">
                  <c:v>341737.604748028</c:v>
                </c:pt>
                <c:pt idx="252">
                  <c:v>340765.544637041</c:v>
                </c:pt>
                <c:pt idx="253">
                  <c:v>340979.860059134</c:v>
                </c:pt>
                <c:pt idx="254">
                  <c:v>341317.211905671</c:v>
                </c:pt>
                <c:pt idx="255">
                  <c:v>342755.926482738</c:v>
                </c:pt>
                <c:pt idx="256">
                  <c:v>341480.179277143</c:v>
                </c:pt>
                <c:pt idx="257">
                  <c:v>339582.343168611</c:v>
                </c:pt>
                <c:pt idx="258">
                  <c:v>339864.171375213</c:v>
                </c:pt>
                <c:pt idx="259">
                  <c:v>340305.74940666</c:v>
                </c:pt>
                <c:pt idx="260">
                  <c:v>340639.749153481</c:v>
                </c:pt>
                <c:pt idx="261">
                  <c:v>338769.764464988</c:v>
                </c:pt>
                <c:pt idx="262">
                  <c:v>339309.42957546</c:v>
                </c:pt>
                <c:pt idx="263">
                  <c:v>336052.526862686</c:v>
                </c:pt>
                <c:pt idx="264">
                  <c:v>339984.136247349</c:v>
                </c:pt>
                <c:pt idx="265">
                  <c:v>340020.589376329</c:v>
                </c:pt>
                <c:pt idx="266">
                  <c:v>339317.774914952</c:v>
                </c:pt>
                <c:pt idx="267">
                  <c:v>340078.395922005</c:v>
                </c:pt>
                <c:pt idx="268">
                  <c:v>339710.475716306</c:v>
                </c:pt>
                <c:pt idx="269">
                  <c:v>339694.086026077</c:v>
                </c:pt>
                <c:pt idx="270">
                  <c:v>340245.099288761</c:v>
                </c:pt>
                <c:pt idx="271">
                  <c:v>339523.123780288</c:v>
                </c:pt>
                <c:pt idx="272">
                  <c:v>340324.037970163</c:v>
                </c:pt>
                <c:pt idx="273">
                  <c:v>340400.951720879</c:v>
                </c:pt>
                <c:pt idx="274">
                  <c:v>338691.08251215</c:v>
                </c:pt>
                <c:pt idx="275">
                  <c:v>338552.651879563</c:v>
                </c:pt>
                <c:pt idx="276">
                  <c:v>338273.196873118</c:v>
                </c:pt>
                <c:pt idx="277">
                  <c:v>338977.773522467</c:v>
                </c:pt>
                <c:pt idx="278">
                  <c:v>338945.126583998</c:v>
                </c:pt>
                <c:pt idx="279">
                  <c:v>338141.702219195</c:v>
                </c:pt>
                <c:pt idx="280">
                  <c:v>337755.147721211</c:v>
                </c:pt>
                <c:pt idx="281">
                  <c:v>338071.85927414</c:v>
                </c:pt>
                <c:pt idx="282">
                  <c:v>338111.983675932</c:v>
                </c:pt>
                <c:pt idx="283">
                  <c:v>338111.74659161</c:v>
                </c:pt>
                <c:pt idx="284">
                  <c:v>338248.677932264</c:v>
                </c:pt>
                <c:pt idx="285">
                  <c:v>338176.298441194</c:v>
                </c:pt>
                <c:pt idx="286">
                  <c:v>338209.648051495</c:v>
                </c:pt>
                <c:pt idx="287">
                  <c:v>337889.266404893</c:v>
                </c:pt>
                <c:pt idx="288">
                  <c:v>338091.397150601</c:v>
                </c:pt>
                <c:pt idx="289">
                  <c:v>337602.194093069</c:v>
                </c:pt>
                <c:pt idx="290">
                  <c:v>338323.157131012</c:v>
                </c:pt>
                <c:pt idx="291">
                  <c:v>338730.621525474</c:v>
                </c:pt>
                <c:pt idx="292">
                  <c:v>338849.990409725</c:v>
                </c:pt>
                <c:pt idx="293">
                  <c:v>338809.322437616</c:v>
                </c:pt>
                <c:pt idx="294">
                  <c:v>338724.971510893</c:v>
                </c:pt>
                <c:pt idx="295">
                  <c:v>339023.330858946</c:v>
                </c:pt>
                <c:pt idx="296">
                  <c:v>338498.851849994</c:v>
                </c:pt>
                <c:pt idx="297">
                  <c:v>339090.943568057</c:v>
                </c:pt>
                <c:pt idx="298">
                  <c:v>339154.258019622</c:v>
                </c:pt>
                <c:pt idx="299">
                  <c:v>339546.855755159</c:v>
                </c:pt>
                <c:pt idx="300">
                  <c:v>340138.814041483</c:v>
                </c:pt>
                <c:pt idx="301">
                  <c:v>339472.002949761</c:v>
                </c:pt>
                <c:pt idx="302">
                  <c:v>339105.382245229</c:v>
                </c:pt>
                <c:pt idx="303">
                  <c:v>339106.067734469</c:v>
                </c:pt>
                <c:pt idx="304">
                  <c:v>339317.309164212</c:v>
                </c:pt>
                <c:pt idx="305">
                  <c:v>339120.972824067</c:v>
                </c:pt>
                <c:pt idx="306">
                  <c:v>338714.326891614</c:v>
                </c:pt>
                <c:pt idx="307">
                  <c:v>338615.275306602</c:v>
                </c:pt>
                <c:pt idx="308">
                  <c:v>338929.993717875</c:v>
                </c:pt>
                <c:pt idx="309">
                  <c:v>338748.35635374</c:v>
                </c:pt>
                <c:pt idx="310">
                  <c:v>338796.440039048</c:v>
                </c:pt>
                <c:pt idx="311">
                  <c:v>338896.030436968</c:v>
                </c:pt>
                <c:pt idx="312">
                  <c:v>338268.249166821</c:v>
                </c:pt>
                <c:pt idx="313">
                  <c:v>338116.251699203</c:v>
                </c:pt>
                <c:pt idx="314">
                  <c:v>338706.274731032</c:v>
                </c:pt>
                <c:pt idx="315">
                  <c:v>338087.52638221</c:v>
                </c:pt>
                <c:pt idx="316">
                  <c:v>337842.767210193</c:v>
                </c:pt>
                <c:pt idx="317">
                  <c:v>338145.816303684</c:v>
                </c:pt>
                <c:pt idx="318">
                  <c:v>338723.365113884</c:v>
                </c:pt>
                <c:pt idx="319">
                  <c:v>338325.162571864</c:v>
                </c:pt>
                <c:pt idx="320">
                  <c:v>338412.078180119</c:v>
                </c:pt>
                <c:pt idx="321">
                  <c:v>338268.581810992</c:v>
                </c:pt>
                <c:pt idx="322">
                  <c:v>338187.088662551</c:v>
                </c:pt>
                <c:pt idx="323">
                  <c:v>338363.937942378</c:v>
                </c:pt>
                <c:pt idx="324">
                  <c:v>338475.464620258</c:v>
                </c:pt>
                <c:pt idx="325">
                  <c:v>338385.800131347</c:v>
                </c:pt>
                <c:pt idx="326">
                  <c:v>338478.258256356</c:v>
                </c:pt>
                <c:pt idx="327">
                  <c:v>338495.737811641</c:v>
                </c:pt>
                <c:pt idx="328">
                  <c:v>338723.302419759</c:v>
                </c:pt>
                <c:pt idx="329">
                  <c:v>338607.445145182</c:v>
                </c:pt>
                <c:pt idx="330">
                  <c:v>338714.141984255</c:v>
                </c:pt>
                <c:pt idx="331">
                  <c:v>338701.034712391</c:v>
                </c:pt>
                <c:pt idx="332">
                  <c:v>338926.984575605</c:v>
                </c:pt>
                <c:pt idx="333">
                  <c:v>338833.06723138</c:v>
                </c:pt>
                <c:pt idx="334">
                  <c:v>339074.992164687</c:v>
                </c:pt>
                <c:pt idx="335">
                  <c:v>338925.976968242</c:v>
                </c:pt>
                <c:pt idx="336">
                  <c:v>338877.171883112</c:v>
                </c:pt>
                <c:pt idx="337">
                  <c:v>338932.957457846</c:v>
                </c:pt>
                <c:pt idx="338">
                  <c:v>338893.835935472</c:v>
                </c:pt>
                <c:pt idx="339">
                  <c:v>338935.356283414</c:v>
                </c:pt>
                <c:pt idx="340">
                  <c:v>338920.717917751</c:v>
                </c:pt>
                <c:pt idx="341">
                  <c:v>339087.213712127</c:v>
                </c:pt>
                <c:pt idx="342">
                  <c:v>339036.988804069</c:v>
                </c:pt>
                <c:pt idx="343">
                  <c:v>339143.093000307</c:v>
                </c:pt>
                <c:pt idx="344">
                  <c:v>339052.997312523</c:v>
                </c:pt>
                <c:pt idx="345">
                  <c:v>339025.073115317</c:v>
                </c:pt>
                <c:pt idx="346">
                  <c:v>339087.897630881</c:v>
                </c:pt>
                <c:pt idx="347">
                  <c:v>339102.063351659</c:v>
                </c:pt>
                <c:pt idx="348">
                  <c:v>339154.946303638</c:v>
                </c:pt>
                <c:pt idx="349">
                  <c:v>339008.476216286</c:v>
                </c:pt>
                <c:pt idx="350">
                  <c:v>339008.31781278</c:v>
                </c:pt>
                <c:pt idx="351">
                  <c:v>339006.367488015</c:v>
                </c:pt>
                <c:pt idx="352">
                  <c:v>339002.451226957</c:v>
                </c:pt>
                <c:pt idx="353">
                  <c:v>338883.371730751</c:v>
                </c:pt>
                <c:pt idx="354">
                  <c:v>339005.556293429</c:v>
                </c:pt>
                <c:pt idx="355">
                  <c:v>338963.87631331</c:v>
                </c:pt>
                <c:pt idx="356">
                  <c:v>339077.070211234</c:v>
                </c:pt>
                <c:pt idx="357">
                  <c:v>338927.87762242</c:v>
                </c:pt>
                <c:pt idx="358">
                  <c:v>339057.767442908</c:v>
                </c:pt>
                <c:pt idx="359">
                  <c:v>338975.454574189</c:v>
                </c:pt>
                <c:pt idx="360">
                  <c:v>339088.084657565</c:v>
                </c:pt>
                <c:pt idx="361">
                  <c:v>339035.52933256</c:v>
                </c:pt>
                <c:pt idx="362">
                  <c:v>339079.186178114</c:v>
                </c:pt>
                <c:pt idx="363">
                  <c:v>339061.261743743</c:v>
                </c:pt>
                <c:pt idx="364">
                  <c:v>339110.521607259</c:v>
                </c:pt>
                <c:pt idx="365">
                  <c:v>339086.148077128</c:v>
                </c:pt>
                <c:pt idx="366">
                  <c:v>339007.213742899</c:v>
                </c:pt>
                <c:pt idx="367">
                  <c:v>339021.006860416</c:v>
                </c:pt>
                <c:pt idx="368">
                  <c:v>338979.316826521</c:v>
                </c:pt>
                <c:pt idx="369">
                  <c:v>338969.769050754</c:v>
                </c:pt>
                <c:pt idx="370">
                  <c:v>338914.601270298</c:v>
                </c:pt>
                <c:pt idx="371">
                  <c:v>338898.462465977</c:v>
                </c:pt>
                <c:pt idx="372">
                  <c:v>338917.667553266</c:v>
                </c:pt>
                <c:pt idx="373">
                  <c:v>338957.867500352</c:v>
                </c:pt>
                <c:pt idx="374">
                  <c:v>338894.810189891</c:v>
                </c:pt>
                <c:pt idx="375">
                  <c:v>338863.086893811</c:v>
                </c:pt>
                <c:pt idx="376">
                  <c:v>338848.429945374</c:v>
                </c:pt>
                <c:pt idx="377">
                  <c:v>338838.282506194</c:v>
                </c:pt>
                <c:pt idx="378">
                  <c:v>338843.204250226</c:v>
                </c:pt>
                <c:pt idx="379">
                  <c:v>338902.253246045</c:v>
                </c:pt>
                <c:pt idx="380">
                  <c:v>338828.76560301</c:v>
                </c:pt>
                <c:pt idx="381">
                  <c:v>338834.408116283</c:v>
                </c:pt>
                <c:pt idx="382">
                  <c:v>338873.947478051</c:v>
                </c:pt>
                <c:pt idx="383">
                  <c:v>338882.823456545</c:v>
                </c:pt>
                <c:pt idx="384">
                  <c:v>338880.205698693</c:v>
                </c:pt>
                <c:pt idx="385">
                  <c:v>338866.791354241</c:v>
                </c:pt>
                <c:pt idx="386">
                  <c:v>338907.911119744</c:v>
                </c:pt>
                <c:pt idx="387">
                  <c:v>338880.864237735</c:v>
                </c:pt>
                <c:pt idx="388">
                  <c:v>338906.768359954</c:v>
                </c:pt>
                <c:pt idx="389">
                  <c:v>338863.801338078</c:v>
                </c:pt>
                <c:pt idx="390">
                  <c:v>338893.972302998</c:v>
                </c:pt>
                <c:pt idx="391">
                  <c:v>338888.990460605</c:v>
                </c:pt>
                <c:pt idx="392">
                  <c:v>338915.876254657</c:v>
                </c:pt>
                <c:pt idx="393">
                  <c:v>338950.885036939</c:v>
                </c:pt>
                <c:pt idx="394">
                  <c:v>338944.993818417</c:v>
                </c:pt>
                <c:pt idx="395">
                  <c:v>338954.765248955</c:v>
                </c:pt>
                <c:pt idx="396">
                  <c:v>338963.803037645</c:v>
                </c:pt>
                <c:pt idx="397">
                  <c:v>338963.843278043</c:v>
                </c:pt>
                <c:pt idx="398">
                  <c:v>338953.583004008</c:v>
                </c:pt>
                <c:pt idx="399">
                  <c:v>338998.445948038</c:v>
                </c:pt>
                <c:pt idx="400">
                  <c:v>338939.838019872</c:v>
                </c:pt>
                <c:pt idx="401">
                  <c:v>338960.959358352</c:v>
                </c:pt>
                <c:pt idx="402">
                  <c:v>338950.677358296</c:v>
                </c:pt>
                <c:pt idx="403">
                  <c:v>338944.084088344</c:v>
                </c:pt>
                <c:pt idx="404">
                  <c:v>338955.815502175</c:v>
                </c:pt>
                <c:pt idx="405">
                  <c:v>338957.242986655</c:v>
                </c:pt>
                <c:pt idx="406">
                  <c:v>338954.60289796</c:v>
                </c:pt>
                <c:pt idx="407">
                  <c:v>338940.170517511</c:v>
                </c:pt>
                <c:pt idx="408">
                  <c:v>338935.225086828</c:v>
                </c:pt>
                <c:pt idx="409">
                  <c:v>338924.261992905</c:v>
                </c:pt>
                <c:pt idx="410">
                  <c:v>338944.003196692</c:v>
                </c:pt>
                <c:pt idx="411">
                  <c:v>338933.340593354</c:v>
                </c:pt>
                <c:pt idx="412">
                  <c:v>338939.784430635</c:v>
                </c:pt>
                <c:pt idx="413">
                  <c:v>338931.310790118</c:v>
                </c:pt>
                <c:pt idx="414">
                  <c:v>338912.437991819</c:v>
                </c:pt>
                <c:pt idx="415">
                  <c:v>338936.455660061</c:v>
                </c:pt>
                <c:pt idx="416">
                  <c:v>338944.187735691</c:v>
                </c:pt>
                <c:pt idx="417">
                  <c:v>338944.945728845</c:v>
                </c:pt>
                <c:pt idx="418">
                  <c:v>338944.365521465</c:v>
                </c:pt>
                <c:pt idx="419">
                  <c:v>338942.101099042</c:v>
                </c:pt>
                <c:pt idx="420">
                  <c:v>338951.315907896</c:v>
                </c:pt>
                <c:pt idx="421">
                  <c:v>338957.033924387</c:v>
                </c:pt>
                <c:pt idx="422">
                  <c:v>338944.051394835</c:v>
                </c:pt>
                <c:pt idx="423">
                  <c:v>338943.733816334</c:v>
                </c:pt>
                <c:pt idx="424">
                  <c:v>338948.49025661</c:v>
                </c:pt>
                <c:pt idx="425">
                  <c:v>338972.656088574</c:v>
                </c:pt>
                <c:pt idx="426">
                  <c:v>338942.135811998</c:v>
                </c:pt>
                <c:pt idx="427">
                  <c:v>338953.992136094</c:v>
                </c:pt>
                <c:pt idx="428">
                  <c:v>338945.810983972</c:v>
                </c:pt>
                <c:pt idx="429">
                  <c:v>338954.783885409</c:v>
                </c:pt>
                <c:pt idx="430">
                  <c:v>338949.081682883</c:v>
                </c:pt>
                <c:pt idx="431">
                  <c:v>338949.701354639</c:v>
                </c:pt>
                <c:pt idx="432">
                  <c:v>338953.303155337</c:v>
                </c:pt>
                <c:pt idx="433">
                  <c:v>338954.333352701</c:v>
                </c:pt>
                <c:pt idx="434">
                  <c:v>338954.8795945</c:v>
                </c:pt>
                <c:pt idx="435">
                  <c:v>338956.989311943</c:v>
                </c:pt>
                <c:pt idx="436">
                  <c:v>338962.481132333</c:v>
                </c:pt>
                <c:pt idx="437">
                  <c:v>338956.40082663</c:v>
                </c:pt>
                <c:pt idx="438">
                  <c:v>338955.128522323</c:v>
                </c:pt>
                <c:pt idx="439">
                  <c:v>338950.862090423</c:v>
                </c:pt>
                <c:pt idx="440">
                  <c:v>338961.880441685</c:v>
                </c:pt>
                <c:pt idx="441">
                  <c:v>338962.534685195</c:v>
                </c:pt>
                <c:pt idx="442">
                  <c:v>338961.210996371</c:v>
                </c:pt>
                <c:pt idx="443">
                  <c:v>338962.132344413</c:v>
                </c:pt>
                <c:pt idx="444">
                  <c:v>338963.704362767</c:v>
                </c:pt>
                <c:pt idx="445">
                  <c:v>338957.926623937</c:v>
                </c:pt>
                <c:pt idx="446">
                  <c:v>338959.572444513</c:v>
                </c:pt>
                <c:pt idx="447">
                  <c:v>338959.56572857</c:v>
                </c:pt>
                <c:pt idx="448">
                  <c:v>338970.026637434</c:v>
                </c:pt>
                <c:pt idx="449">
                  <c:v>338961.904383048</c:v>
                </c:pt>
                <c:pt idx="450">
                  <c:v>338955.340704424</c:v>
                </c:pt>
                <c:pt idx="451">
                  <c:v>338959.071816343</c:v>
                </c:pt>
                <c:pt idx="452">
                  <c:v>338961.009985231</c:v>
                </c:pt>
                <c:pt idx="453">
                  <c:v>338961.120974305</c:v>
                </c:pt>
                <c:pt idx="454">
                  <c:v>338962.881833462</c:v>
                </c:pt>
                <c:pt idx="455">
                  <c:v>338959.259563718</c:v>
                </c:pt>
                <c:pt idx="456">
                  <c:v>338959.841561548</c:v>
                </c:pt>
                <c:pt idx="457">
                  <c:v>338959.23041623</c:v>
                </c:pt>
                <c:pt idx="458">
                  <c:v>338960.783105009</c:v>
                </c:pt>
                <c:pt idx="459">
                  <c:v>338960.791403152</c:v>
                </c:pt>
                <c:pt idx="460">
                  <c:v>338958.296791552</c:v>
                </c:pt>
                <c:pt idx="461">
                  <c:v>338963.454996958</c:v>
                </c:pt>
                <c:pt idx="462">
                  <c:v>338961.784561668</c:v>
                </c:pt>
                <c:pt idx="463">
                  <c:v>338961.832790105</c:v>
                </c:pt>
                <c:pt idx="464">
                  <c:v>338962.527470263</c:v>
                </c:pt>
                <c:pt idx="465">
                  <c:v>338960.624791137</c:v>
                </c:pt>
                <c:pt idx="466">
                  <c:v>338960.563808855</c:v>
                </c:pt>
                <c:pt idx="467">
                  <c:v>338960.129869918</c:v>
                </c:pt>
                <c:pt idx="468">
                  <c:v>338963.092711061</c:v>
                </c:pt>
                <c:pt idx="469">
                  <c:v>338960.565674938</c:v>
                </c:pt>
                <c:pt idx="470">
                  <c:v>338959.91592699</c:v>
                </c:pt>
                <c:pt idx="471">
                  <c:v>338959.878987347</c:v>
                </c:pt>
                <c:pt idx="472">
                  <c:v>338958.683765193</c:v>
                </c:pt>
                <c:pt idx="473">
                  <c:v>338958.224143341</c:v>
                </c:pt>
                <c:pt idx="474">
                  <c:v>338958.920510885</c:v>
                </c:pt>
                <c:pt idx="475">
                  <c:v>338958.595116968</c:v>
                </c:pt>
                <c:pt idx="476">
                  <c:v>338960.305724091</c:v>
                </c:pt>
                <c:pt idx="477">
                  <c:v>338958.62003556</c:v>
                </c:pt>
                <c:pt idx="478">
                  <c:v>338959.725952595</c:v>
                </c:pt>
                <c:pt idx="479">
                  <c:v>338962.21517763</c:v>
                </c:pt>
                <c:pt idx="480">
                  <c:v>338962.312761705</c:v>
                </c:pt>
                <c:pt idx="481">
                  <c:v>338963.244420019</c:v>
                </c:pt>
                <c:pt idx="482">
                  <c:v>338963.571529883</c:v>
                </c:pt>
                <c:pt idx="483">
                  <c:v>338965.656889011</c:v>
                </c:pt>
                <c:pt idx="484">
                  <c:v>338963.28443075</c:v>
                </c:pt>
                <c:pt idx="485">
                  <c:v>338964.87561438</c:v>
                </c:pt>
                <c:pt idx="486">
                  <c:v>338963.466726839</c:v>
                </c:pt>
                <c:pt idx="487">
                  <c:v>338965.149035187</c:v>
                </c:pt>
                <c:pt idx="488">
                  <c:v>338963.724437869</c:v>
                </c:pt>
                <c:pt idx="489">
                  <c:v>338963.743965883</c:v>
                </c:pt>
                <c:pt idx="490">
                  <c:v>338964.342017112</c:v>
                </c:pt>
                <c:pt idx="491">
                  <c:v>338963.74118408</c:v>
                </c:pt>
                <c:pt idx="492">
                  <c:v>338962.890123785</c:v>
                </c:pt>
                <c:pt idx="493">
                  <c:v>338962.977943103</c:v>
                </c:pt>
                <c:pt idx="494">
                  <c:v>338962.027326502</c:v>
                </c:pt>
                <c:pt idx="495">
                  <c:v>338963.029166094</c:v>
                </c:pt>
                <c:pt idx="496">
                  <c:v>338963.715235375</c:v>
                </c:pt>
                <c:pt idx="497">
                  <c:v>338963.603154517</c:v>
                </c:pt>
                <c:pt idx="498">
                  <c:v>338964.722740939</c:v>
                </c:pt>
                <c:pt idx="499">
                  <c:v>338964.740221597</c:v>
                </c:pt>
                <c:pt idx="500">
                  <c:v>338964.853292281</c:v>
                </c:pt>
                <c:pt idx="501">
                  <c:v>338965.045761617</c:v>
                </c:pt>
                <c:pt idx="502">
                  <c:v>338965.50955917</c:v>
                </c:pt>
                <c:pt idx="503">
                  <c:v>338964.404708736</c:v>
                </c:pt>
                <c:pt idx="504">
                  <c:v>338964.069166416</c:v>
                </c:pt>
                <c:pt idx="505">
                  <c:v>338965.207266815</c:v>
                </c:pt>
                <c:pt idx="506">
                  <c:v>338964.215614047</c:v>
                </c:pt>
                <c:pt idx="507">
                  <c:v>338965.041909027</c:v>
                </c:pt>
                <c:pt idx="508">
                  <c:v>338964.084266913</c:v>
                </c:pt>
                <c:pt idx="509">
                  <c:v>338963.517583324</c:v>
                </c:pt>
                <c:pt idx="510">
                  <c:v>338963.76137374</c:v>
                </c:pt>
                <c:pt idx="511">
                  <c:v>338963.060986677</c:v>
                </c:pt>
                <c:pt idx="512">
                  <c:v>338963.122865993</c:v>
                </c:pt>
                <c:pt idx="513">
                  <c:v>338961.978975518</c:v>
                </c:pt>
                <c:pt idx="514">
                  <c:v>338962.956042573</c:v>
                </c:pt>
                <c:pt idx="515">
                  <c:v>338963.287154991</c:v>
                </c:pt>
                <c:pt idx="516">
                  <c:v>338963.395834713</c:v>
                </c:pt>
                <c:pt idx="517">
                  <c:v>338964.125042474</c:v>
                </c:pt>
                <c:pt idx="518">
                  <c:v>338963.4552374</c:v>
                </c:pt>
                <c:pt idx="519">
                  <c:v>338964.189148805</c:v>
                </c:pt>
                <c:pt idx="520">
                  <c:v>338963.785558152</c:v>
                </c:pt>
                <c:pt idx="521">
                  <c:v>338963.988714412</c:v>
                </c:pt>
                <c:pt idx="522">
                  <c:v>338963.590215127</c:v>
                </c:pt>
                <c:pt idx="523">
                  <c:v>338963.681384492</c:v>
                </c:pt>
                <c:pt idx="524">
                  <c:v>338963.697615504</c:v>
                </c:pt>
                <c:pt idx="525">
                  <c:v>338963.852585171</c:v>
                </c:pt>
                <c:pt idx="526">
                  <c:v>338964.28539245</c:v>
                </c:pt>
                <c:pt idx="527">
                  <c:v>338963.740011438</c:v>
                </c:pt>
                <c:pt idx="528">
                  <c:v>338963.392507797</c:v>
                </c:pt>
                <c:pt idx="529">
                  <c:v>338963.495424234</c:v>
                </c:pt>
                <c:pt idx="530">
                  <c:v>338963.980155937</c:v>
                </c:pt>
                <c:pt idx="531">
                  <c:v>338964.198606423</c:v>
                </c:pt>
                <c:pt idx="532">
                  <c:v>338964.37184136</c:v>
                </c:pt>
                <c:pt idx="533">
                  <c:v>338964.103065069</c:v>
                </c:pt>
                <c:pt idx="534">
                  <c:v>338964.40764254</c:v>
                </c:pt>
                <c:pt idx="535">
                  <c:v>338964.190059481</c:v>
                </c:pt>
                <c:pt idx="536">
                  <c:v>338964.652395379</c:v>
                </c:pt>
                <c:pt idx="537">
                  <c:v>338964.109687867</c:v>
                </c:pt>
                <c:pt idx="538">
                  <c:v>338964.165545796</c:v>
                </c:pt>
                <c:pt idx="539">
                  <c:v>338964.007161138</c:v>
                </c:pt>
                <c:pt idx="540">
                  <c:v>338964.072636649</c:v>
                </c:pt>
                <c:pt idx="541">
                  <c:v>338964.302349857</c:v>
                </c:pt>
                <c:pt idx="542">
                  <c:v>338964.167935006</c:v>
                </c:pt>
                <c:pt idx="543">
                  <c:v>338964.115230717</c:v>
                </c:pt>
                <c:pt idx="544">
                  <c:v>338964.28460632</c:v>
                </c:pt>
                <c:pt idx="545">
                  <c:v>338964.232052771</c:v>
                </c:pt>
                <c:pt idx="546">
                  <c:v>338964.417187151</c:v>
                </c:pt>
                <c:pt idx="547">
                  <c:v>338964.520007763</c:v>
                </c:pt>
                <c:pt idx="548">
                  <c:v>338964.556175179</c:v>
                </c:pt>
                <c:pt idx="549">
                  <c:v>338964.548234861</c:v>
                </c:pt>
                <c:pt idx="550">
                  <c:v>338964.589632532</c:v>
                </c:pt>
                <c:pt idx="551">
                  <c:v>338964.610190503</c:v>
                </c:pt>
                <c:pt idx="552">
                  <c:v>338964.56633169</c:v>
                </c:pt>
                <c:pt idx="553">
                  <c:v>338964.814660155</c:v>
                </c:pt>
                <c:pt idx="554">
                  <c:v>338964.755549984</c:v>
                </c:pt>
                <c:pt idx="555">
                  <c:v>338964.726934835</c:v>
                </c:pt>
                <c:pt idx="556">
                  <c:v>338964.780599368</c:v>
                </c:pt>
                <c:pt idx="557">
                  <c:v>338964.826766651</c:v>
                </c:pt>
                <c:pt idx="558">
                  <c:v>338964.863380071</c:v>
                </c:pt>
                <c:pt idx="559">
                  <c:v>338964.998409483</c:v>
                </c:pt>
                <c:pt idx="560">
                  <c:v>338964.818052377</c:v>
                </c:pt>
                <c:pt idx="561">
                  <c:v>338964.62604932</c:v>
                </c:pt>
                <c:pt idx="562">
                  <c:v>338964.710763624</c:v>
                </c:pt>
                <c:pt idx="563">
                  <c:v>338964.625573583</c:v>
                </c:pt>
                <c:pt idx="564">
                  <c:v>338964.626110865</c:v>
                </c:pt>
                <c:pt idx="565">
                  <c:v>338964.833934543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TE y TT!$C$2:$C$567</c:f>
              <c:numCache>
                <c:formatCode>General</c:formatCode>
                <c:ptCount val="566"/>
                <c:pt idx="0">
                  <c:v>3224069.46366367</c:v>
                </c:pt>
                <c:pt idx="1">
                  <c:v>10607810.4105243</c:v>
                </c:pt>
                <c:pt idx="2">
                  <c:v>10491425.1863928</c:v>
                </c:pt>
                <c:pt idx="3">
                  <c:v>10374134.1049021</c:v>
                </c:pt>
                <c:pt idx="4">
                  <c:v>10256154.8434004</c:v>
                </c:pt>
                <c:pt idx="5">
                  <c:v>10137658.5305685</c:v>
                </c:pt>
                <c:pt idx="6">
                  <c:v>10018785.0054599</c:v>
                </c:pt>
                <c:pt idx="7">
                  <c:v>9899653.21977907</c:v>
                </c:pt>
                <c:pt idx="8">
                  <c:v>9780368.7512958</c:v>
                </c:pt>
                <c:pt idx="9">
                  <c:v>9661029.626328</c:v>
                </c:pt>
                <c:pt idx="10">
                  <c:v>9541731.2453029</c:v>
                </c:pt>
                <c:pt idx="11">
                  <c:v>9426079.48508294</c:v>
                </c:pt>
                <c:pt idx="12">
                  <c:v>9310841.65092009</c:v>
                </c:pt>
                <c:pt idx="13">
                  <c:v>9196284.10849742</c:v>
                </c:pt>
                <c:pt idx="14">
                  <c:v>9082736.23174188</c:v>
                </c:pt>
                <c:pt idx="15">
                  <c:v>6505732.10671285</c:v>
                </c:pt>
                <c:pt idx="16">
                  <c:v>5624372.93313102</c:v>
                </c:pt>
                <c:pt idx="17">
                  <c:v>5367042.94526882</c:v>
                </c:pt>
                <c:pt idx="18">
                  <c:v>5175792.59219782</c:v>
                </c:pt>
                <c:pt idx="19">
                  <c:v>5160505.41386725</c:v>
                </c:pt>
                <c:pt idx="20">
                  <c:v>5015982.23777117</c:v>
                </c:pt>
                <c:pt idx="21">
                  <c:v>4999923.6902765</c:v>
                </c:pt>
                <c:pt idx="22">
                  <c:v>4886791.4273879</c:v>
                </c:pt>
                <c:pt idx="23">
                  <c:v>4870105.98238803</c:v>
                </c:pt>
                <c:pt idx="24">
                  <c:v>4777593.26052993</c:v>
                </c:pt>
                <c:pt idx="25">
                  <c:v>4760684.49451893</c:v>
                </c:pt>
                <c:pt idx="26">
                  <c:v>4685588.81809782</c:v>
                </c:pt>
                <c:pt idx="27">
                  <c:v>4668621.81882022</c:v>
                </c:pt>
                <c:pt idx="28">
                  <c:v>4607183.72297547</c:v>
                </c:pt>
                <c:pt idx="29">
                  <c:v>4630745.47818534</c:v>
                </c:pt>
                <c:pt idx="30">
                  <c:v>4452500.24561149</c:v>
                </c:pt>
                <c:pt idx="31">
                  <c:v>4282057.19661654</c:v>
                </c:pt>
                <c:pt idx="32">
                  <c:v>4186975.40273469</c:v>
                </c:pt>
                <c:pt idx="33">
                  <c:v>4105760.97894236</c:v>
                </c:pt>
                <c:pt idx="34">
                  <c:v>4015073.65301224</c:v>
                </c:pt>
                <c:pt idx="35">
                  <c:v>3983990.14375806</c:v>
                </c:pt>
                <c:pt idx="36">
                  <c:v>3978298.1974568</c:v>
                </c:pt>
                <c:pt idx="37">
                  <c:v>3927742.73828839</c:v>
                </c:pt>
                <c:pt idx="38">
                  <c:v>3880047.3431893</c:v>
                </c:pt>
                <c:pt idx="39">
                  <c:v>3879521.77157581</c:v>
                </c:pt>
                <c:pt idx="40">
                  <c:v>3888914.07143692</c:v>
                </c:pt>
                <c:pt idx="41">
                  <c:v>3843757.68425116</c:v>
                </c:pt>
                <c:pt idx="42">
                  <c:v>3841349.96285254</c:v>
                </c:pt>
                <c:pt idx="43">
                  <c:v>3823362.9280937</c:v>
                </c:pt>
                <c:pt idx="44">
                  <c:v>3817628.55924906</c:v>
                </c:pt>
                <c:pt idx="45">
                  <c:v>3788716.00391872</c:v>
                </c:pt>
                <c:pt idx="46">
                  <c:v>3776304.10496455</c:v>
                </c:pt>
                <c:pt idx="47">
                  <c:v>3695829.03034255</c:v>
                </c:pt>
                <c:pt idx="48">
                  <c:v>3636072.8129498</c:v>
                </c:pt>
                <c:pt idx="49">
                  <c:v>3584687.06248751</c:v>
                </c:pt>
                <c:pt idx="50">
                  <c:v>3559067.65476201</c:v>
                </c:pt>
                <c:pt idx="51">
                  <c:v>3536531.64250828</c:v>
                </c:pt>
                <c:pt idx="52">
                  <c:v>3516525.835983</c:v>
                </c:pt>
                <c:pt idx="53">
                  <c:v>3518526.39550473</c:v>
                </c:pt>
                <c:pt idx="54">
                  <c:v>3470331.98521401</c:v>
                </c:pt>
                <c:pt idx="55">
                  <c:v>3455209.69308914</c:v>
                </c:pt>
                <c:pt idx="56">
                  <c:v>3444921.90460919</c:v>
                </c:pt>
                <c:pt idx="57">
                  <c:v>3443834.64471603</c:v>
                </c:pt>
                <c:pt idx="58">
                  <c:v>3415003.77308721</c:v>
                </c:pt>
                <c:pt idx="59">
                  <c:v>3404942.7903752</c:v>
                </c:pt>
                <c:pt idx="60">
                  <c:v>3405941.30097122</c:v>
                </c:pt>
                <c:pt idx="61">
                  <c:v>3383113.76176732</c:v>
                </c:pt>
                <c:pt idx="62">
                  <c:v>3344786.07470369</c:v>
                </c:pt>
                <c:pt idx="63">
                  <c:v>3317090.94308685</c:v>
                </c:pt>
                <c:pt idx="64">
                  <c:v>3284192.3665724</c:v>
                </c:pt>
                <c:pt idx="65">
                  <c:v>3268133.50555936</c:v>
                </c:pt>
                <c:pt idx="66">
                  <c:v>3250976.89917471</c:v>
                </c:pt>
                <c:pt idx="67">
                  <c:v>3241203.06415241</c:v>
                </c:pt>
                <c:pt idx="68">
                  <c:v>3227153.68770683</c:v>
                </c:pt>
                <c:pt idx="69">
                  <c:v>3202021.28092092</c:v>
                </c:pt>
                <c:pt idx="70">
                  <c:v>3191791.86927259</c:v>
                </c:pt>
                <c:pt idx="71">
                  <c:v>3182900.03135395</c:v>
                </c:pt>
                <c:pt idx="72">
                  <c:v>3182192.40821932</c:v>
                </c:pt>
                <c:pt idx="73">
                  <c:v>3166646.56710015</c:v>
                </c:pt>
                <c:pt idx="74">
                  <c:v>3158985.36231948</c:v>
                </c:pt>
                <c:pt idx="75">
                  <c:v>3158842.47202095</c:v>
                </c:pt>
                <c:pt idx="76">
                  <c:v>3147187.75571109</c:v>
                </c:pt>
                <c:pt idx="77">
                  <c:v>3125320.20628819</c:v>
                </c:pt>
                <c:pt idx="78">
                  <c:v>3108109.96916185</c:v>
                </c:pt>
                <c:pt idx="79">
                  <c:v>3090304.88394348</c:v>
                </c:pt>
                <c:pt idx="80">
                  <c:v>3079620.18457408</c:v>
                </c:pt>
                <c:pt idx="81">
                  <c:v>3068684.16459237</c:v>
                </c:pt>
                <c:pt idx="82">
                  <c:v>3059491.40539595</c:v>
                </c:pt>
                <c:pt idx="83">
                  <c:v>3049862.15017392</c:v>
                </c:pt>
                <c:pt idx="84">
                  <c:v>3032840.06142362</c:v>
                </c:pt>
                <c:pt idx="85">
                  <c:v>3024695.98018257</c:v>
                </c:pt>
                <c:pt idx="86">
                  <c:v>3018079.62364605</c:v>
                </c:pt>
                <c:pt idx="87">
                  <c:v>3013146.91664338</c:v>
                </c:pt>
                <c:pt idx="88">
                  <c:v>3014133.84481906</c:v>
                </c:pt>
                <c:pt idx="89">
                  <c:v>3001410.95385189</c:v>
                </c:pt>
                <c:pt idx="90">
                  <c:v>2997058.9461019</c:v>
                </c:pt>
                <c:pt idx="91">
                  <c:v>2997807.51598005</c:v>
                </c:pt>
                <c:pt idx="92">
                  <c:v>2989029.49270914</c:v>
                </c:pt>
                <c:pt idx="93">
                  <c:v>2976348.88315733</c:v>
                </c:pt>
                <c:pt idx="94">
                  <c:v>2963144.16822262</c:v>
                </c:pt>
                <c:pt idx="95">
                  <c:v>2954801.12163072</c:v>
                </c:pt>
                <c:pt idx="96">
                  <c:v>2945932.12152905</c:v>
                </c:pt>
                <c:pt idx="97">
                  <c:v>2940570.93083875</c:v>
                </c:pt>
                <c:pt idx="98">
                  <c:v>2933431.67160406</c:v>
                </c:pt>
                <c:pt idx="99">
                  <c:v>2922190.3367588</c:v>
                </c:pt>
                <c:pt idx="100">
                  <c:v>2915636.94956827</c:v>
                </c:pt>
                <c:pt idx="101">
                  <c:v>2909781.30515159</c:v>
                </c:pt>
                <c:pt idx="102">
                  <c:v>2903977.51908236</c:v>
                </c:pt>
                <c:pt idx="103">
                  <c:v>2899121.60431572</c:v>
                </c:pt>
                <c:pt idx="104">
                  <c:v>2894556.15703155</c:v>
                </c:pt>
                <c:pt idx="105">
                  <c:v>2887972.2772322</c:v>
                </c:pt>
                <c:pt idx="106">
                  <c:v>2884643.97073963</c:v>
                </c:pt>
                <c:pt idx="107">
                  <c:v>2884528.10295821</c:v>
                </c:pt>
                <c:pt idx="108">
                  <c:v>2879956.34778575</c:v>
                </c:pt>
                <c:pt idx="109">
                  <c:v>2870426.53652213</c:v>
                </c:pt>
                <c:pt idx="110">
                  <c:v>2863609.58934788</c:v>
                </c:pt>
                <c:pt idx="111">
                  <c:v>2857613.10694302</c:v>
                </c:pt>
                <c:pt idx="112">
                  <c:v>2851501.71511682</c:v>
                </c:pt>
                <c:pt idx="113">
                  <c:v>2846118.50179401</c:v>
                </c:pt>
                <c:pt idx="114">
                  <c:v>2840661.57478996</c:v>
                </c:pt>
                <c:pt idx="115">
                  <c:v>2833546.44891608</c:v>
                </c:pt>
                <c:pt idx="116">
                  <c:v>2828205.17528588</c:v>
                </c:pt>
                <c:pt idx="117">
                  <c:v>2823914.28030187</c:v>
                </c:pt>
                <c:pt idx="118">
                  <c:v>2820814.16490092</c:v>
                </c:pt>
                <c:pt idx="119">
                  <c:v>2817826.19853816</c:v>
                </c:pt>
                <c:pt idx="120">
                  <c:v>2811964.44320995</c:v>
                </c:pt>
                <c:pt idx="121">
                  <c:v>2809891.11407835</c:v>
                </c:pt>
                <c:pt idx="122">
                  <c:v>2810234.56646495</c:v>
                </c:pt>
                <c:pt idx="123">
                  <c:v>2806159.07787194</c:v>
                </c:pt>
                <c:pt idx="124">
                  <c:v>2799527.35600728</c:v>
                </c:pt>
                <c:pt idx="125">
                  <c:v>2796579.4869223</c:v>
                </c:pt>
                <c:pt idx="126">
                  <c:v>2793544.10546053</c:v>
                </c:pt>
                <c:pt idx="127">
                  <c:v>2789046.54231818</c:v>
                </c:pt>
                <c:pt idx="128">
                  <c:v>2784111.09192234</c:v>
                </c:pt>
                <c:pt idx="129">
                  <c:v>2781023.62565864</c:v>
                </c:pt>
                <c:pt idx="130">
                  <c:v>2777047.56028972</c:v>
                </c:pt>
                <c:pt idx="131">
                  <c:v>2771477.01672618</c:v>
                </c:pt>
                <c:pt idx="132">
                  <c:v>2767402.75441965</c:v>
                </c:pt>
                <c:pt idx="133">
                  <c:v>2763358.13064242</c:v>
                </c:pt>
                <c:pt idx="134">
                  <c:v>2759920.01352409</c:v>
                </c:pt>
                <c:pt idx="135">
                  <c:v>2756809.07586573</c:v>
                </c:pt>
                <c:pt idx="136">
                  <c:v>2753019.96086632</c:v>
                </c:pt>
                <c:pt idx="137">
                  <c:v>2751245.55204321</c:v>
                </c:pt>
                <c:pt idx="138">
                  <c:v>2749258.07028231</c:v>
                </c:pt>
                <c:pt idx="139">
                  <c:v>2749138.17211309</c:v>
                </c:pt>
                <c:pt idx="140">
                  <c:v>2746784.11529264</c:v>
                </c:pt>
                <c:pt idx="141">
                  <c:v>2743172.79673014</c:v>
                </c:pt>
                <c:pt idx="142">
                  <c:v>2739072.81816869</c:v>
                </c:pt>
                <c:pt idx="143">
                  <c:v>2735680.68666259</c:v>
                </c:pt>
                <c:pt idx="144">
                  <c:v>2732353.21487525</c:v>
                </c:pt>
                <c:pt idx="145">
                  <c:v>2729266.3210879</c:v>
                </c:pt>
                <c:pt idx="146">
                  <c:v>2726395.66040734</c:v>
                </c:pt>
                <c:pt idx="147">
                  <c:v>2722618.94916042</c:v>
                </c:pt>
                <c:pt idx="148">
                  <c:v>2719673.77727916</c:v>
                </c:pt>
                <c:pt idx="149">
                  <c:v>2717459.77203462</c:v>
                </c:pt>
                <c:pt idx="150">
                  <c:v>2715371.59063585</c:v>
                </c:pt>
                <c:pt idx="151">
                  <c:v>2711677.63283824</c:v>
                </c:pt>
                <c:pt idx="152">
                  <c:v>2709641.6347516</c:v>
                </c:pt>
                <c:pt idx="153">
                  <c:v>2708733.76115515</c:v>
                </c:pt>
                <c:pt idx="154">
                  <c:v>2708986.37875455</c:v>
                </c:pt>
                <c:pt idx="155">
                  <c:v>2707289.46121168</c:v>
                </c:pt>
                <c:pt idx="156">
                  <c:v>2703644.93997638</c:v>
                </c:pt>
                <c:pt idx="157">
                  <c:v>2702020.14146463</c:v>
                </c:pt>
                <c:pt idx="158">
                  <c:v>2699450.3967315</c:v>
                </c:pt>
                <c:pt idx="159">
                  <c:v>2696690.54317377</c:v>
                </c:pt>
                <c:pt idx="160">
                  <c:v>2695395.28941717</c:v>
                </c:pt>
                <c:pt idx="161">
                  <c:v>2693588.76436934</c:v>
                </c:pt>
                <c:pt idx="162">
                  <c:v>2690515.7934298</c:v>
                </c:pt>
                <c:pt idx="163">
                  <c:v>2687881.51338896</c:v>
                </c:pt>
                <c:pt idx="164">
                  <c:v>2685496.9159272</c:v>
                </c:pt>
                <c:pt idx="165">
                  <c:v>2683380.48755181</c:v>
                </c:pt>
                <c:pt idx="166">
                  <c:v>2681135.16991345</c:v>
                </c:pt>
                <c:pt idx="167">
                  <c:v>2680191.3873989</c:v>
                </c:pt>
                <c:pt idx="168">
                  <c:v>2679003.67775288</c:v>
                </c:pt>
                <c:pt idx="169">
                  <c:v>2678847.26347044</c:v>
                </c:pt>
                <c:pt idx="170">
                  <c:v>2677721.81683614</c:v>
                </c:pt>
                <c:pt idx="171">
                  <c:v>2675606.78487609</c:v>
                </c:pt>
                <c:pt idx="172">
                  <c:v>2672804.90866224</c:v>
                </c:pt>
                <c:pt idx="173">
                  <c:v>2670833.60416575</c:v>
                </c:pt>
                <c:pt idx="174">
                  <c:v>2669065.91892511</c:v>
                </c:pt>
                <c:pt idx="175">
                  <c:v>2667162.12701517</c:v>
                </c:pt>
                <c:pt idx="176">
                  <c:v>2665653.00118858</c:v>
                </c:pt>
                <c:pt idx="177">
                  <c:v>2663595.25585141</c:v>
                </c:pt>
                <c:pt idx="178">
                  <c:v>2661986.48598567</c:v>
                </c:pt>
                <c:pt idx="179">
                  <c:v>2660932.14425309</c:v>
                </c:pt>
                <c:pt idx="180">
                  <c:v>2659958.55015521</c:v>
                </c:pt>
                <c:pt idx="181">
                  <c:v>2657707.38955664</c:v>
                </c:pt>
                <c:pt idx="182">
                  <c:v>2656298.30534113</c:v>
                </c:pt>
                <c:pt idx="183">
                  <c:v>2655879.6835135</c:v>
                </c:pt>
                <c:pt idx="184">
                  <c:v>2656145.55639265</c:v>
                </c:pt>
                <c:pt idx="185">
                  <c:v>2655010.82438809</c:v>
                </c:pt>
                <c:pt idx="186">
                  <c:v>2652643.11052407</c:v>
                </c:pt>
                <c:pt idx="187">
                  <c:v>2652193.97467559</c:v>
                </c:pt>
                <c:pt idx="188">
                  <c:v>2650820.20693612</c:v>
                </c:pt>
                <c:pt idx="189">
                  <c:v>2649232.80322421</c:v>
                </c:pt>
                <c:pt idx="190">
                  <c:v>2648960.87811938</c:v>
                </c:pt>
                <c:pt idx="191">
                  <c:v>2648238.33518806</c:v>
                </c:pt>
                <c:pt idx="192">
                  <c:v>2646595.34578678</c:v>
                </c:pt>
                <c:pt idx="193">
                  <c:v>2645040.44939547</c:v>
                </c:pt>
                <c:pt idx="194">
                  <c:v>2643463.91902073</c:v>
                </c:pt>
                <c:pt idx="195">
                  <c:v>2642082.26550243</c:v>
                </c:pt>
                <c:pt idx="196">
                  <c:v>2641016.9684961</c:v>
                </c:pt>
                <c:pt idx="197">
                  <c:v>2640709.88791352</c:v>
                </c:pt>
                <c:pt idx="198">
                  <c:v>2640005.49151984</c:v>
                </c:pt>
                <c:pt idx="199">
                  <c:v>2639797.337241</c:v>
                </c:pt>
                <c:pt idx="200">
                  <c:v>2639437.69587554</c:v>
                </c:pt>
                <c:pt idx="201">
                  <c:v>2640147.20724832</c:v>
                </c:pt>
                <c:pt idx="202">
                  <c:v>2638847.60013651</c:v>
                </c:pt>
                <c:pt idx="203">
                  <c:v>2637788.18009021</c:v>
                </c:pt>
                <c:pt idx="204">
                  <c:v>2636999.03573041</c:v>
                </c:pt>
                <c:pt idx="205">
                  <c:v>2635596.66772441</c:v>
                </c:pt>
                <c:pt idx="206">
                  <c:v>2634717.67687429</c:v>
                </c:pt>
                <c:pt idx="207">
                  <c:v>2633703.34577611</c:v>
                </c:pt>
                <c:pt idx="208">
                  <c:v>2633031.6759376</c:v>
                </c:pt>
                <c:pt idx="209">
                  <c:v>2632906.30106591</c:v>
                </c:pt>
                <c:pt idx="210">
                  <c:v>2632865.21355729</c:v>
                </c:pt>
                <c:pt idx="211">
                  <c:v>2631682.5845905</c:v>
                </c:pt>
                <c:pt idx="212">
                  <c:v>2630798.13837552</c:v>
                </c:pt>
                <c:pt idx="213">
                  <c:v>2630824.1833355</c:v>
                </c:pt>
                <c:pt idx="214">
                  <c:v>2630524.03058783</c:v>
                </c:pt>
                <c:pt idx="215">
                  <c:v>2630267.45898631</c:v>
                </c:pt>
                <c:pt idx="216">
                  <c:v>2629487.47420881</c:v>
                </c:pt>
                <c:pt idx="217">
                  <c:v>2629531.93387229</c:v>
                </c:pt>
                <c:pt idx="218">
                  <c:v>2629176.47258502</c:v>
                </c:pt>
                <c:pt idx="219">
                  <c:v>2628520.16945329</c:v>
                </c:pt>
                <c:pt idx="220">
                  <c:v>2629117.34173695</c:v>
                </c:pt>
                <c:pt idx="221">
                  <c:v>2629228.53271032</c:v>
                </c:pt>
                <c:pt idx="222">
                  <c:v>2628873.62395187</c:v>
                </c:pt>
                <c:pt idx="223">
                  <c:v>2628337.39394766</c:v>
                </c:pt>
                <c:pt idx="224">
                  <c:v>2627444.37902152</c:v>
                </c:pt>
                <c:pt idx="225">
                  <c:v>2626590.58258526</c:v>
                </c:pt>
                <c:pt idx="226">
                  <c:v>2626585.06014399</c:v>
                </c:pt>
                <c:pt idx="227">
                  <c:v>2626924.69373866</c:v>
                </c:pt>
                <c:pt idx="228">
                  <c:v>2627248.73905184</c:v>
                </c:pt>
                <c:pt idx="229">
                  <c:v>2626479.519253</c:v>
                </c:pt>
                <c:pt idx="230">
                  <c:v>2627315.36800069</c:v>
                </c:pt>
                <c:pt idx="231">
                  <c:v>2625680.63506299</c:v>
                </c:pt>
                <c:pt idx="232">
                  <c:v>2625769.80122767</c:v>
                </c:pt>
                <c:pt idx="233">
                  <c:v>2624903.63655889</c:v>
                </c:pt>
                <c:pt idx="234">
                  <c:v>2624584.13735922</c:v>
                </c:pt>
                <c:pt idx="235">
                  <c:v>2623321.9230855</c:v>
                </c:pt>
                <c:pt idx="236">
                  <c:v>2623166.03986487</c:v>
                </c:pt>
                <c:pt idx="237">
                  <c:v>2622126.84496739</c:v>
                </c:pt>
                <c:pt idx="238">
                  <c:v>2621908.80342901</c:v>
                </c:pt>
                <c:pt idx="239">
                  <c:v>2621921.54732824</c:v>
                </c:pt>
                <c:pt idx="240">
                  <c:v>2622310.56928677</c:v>
                </c:pt>
                <c:pt idx="241">
                  <c:v>2621607.57480922</c:v>
                </c:pt>
                <c:pt idx="242">
                  <c:v>2621994.65738323</c:v>
                </c:pt>
                <c:pt idx="243">
                  <c:v>2621964.27362845</c:v>
                </c:pt>
                <c:pt idx="244">
                  <c:v>2622146.22241903</c:v>
                </c:pt>
                <c:pt idx="245">
                  <c:v>2622679.74497911</c:v>
                </c:pt>
                <c:pt idx="246">
                  <c:v>2623651.29585463</c:v>
                </c:pt>
                <c:pt idx="247">
                  <c:v>2623789.5015982</c:v>
                </c:pt>
                <c:pt idx="248">
                  <c:v>2623641.11444448</c:v>
                </c:pt>
                <c:pt idx="249">
                  <c:v>2623855.06387293</c:v>
                </c:pt>
                <c:pt idx="250">
                  <c:v>2623254.92080453</c:v>
                </c:pt>
                <c:pt idx="251">
                  <c:v>2624190.9271466</c:v>
                </c:pt>
                <c:pt idx="252">
                  <c:v>2623653.26454378</c:v>
                </c:pt>
                <c:pt idx="253">
                  <c:v>2623645.5223449</c:v>
                </c:pt>
                <c:pt idx="254">
                  <c:v>2623771.27598645</c:v>
                </c:pt>
                <c:pt idx="255">
                  <c:v>2624798.47617143</c:v>
                </c:pt>
                <c:pt idx="256">
                  <c:v>2623877.43200707</c:v>
                </c:pt>
                <c:pt idx="257">
                  <c:v>2622686.47534148</c:v>
                </c:pt>
                <c:pt idx="258">
                  <c:v>2622807.71995107</c:v>
                </c:pt>
                <c:pt idx="259">
                  <c:v>2623086.80077442</c:v>
                </c:pt>
                <c:pt idx="260">
                  <c:v>2623212.13594315</c:v>
                </c:pt>
                <c:pt idx="261">
                  <c:v>2622051.22365048</c:v>
                </c:pt>
                <c:pt idx="262">
                  <c:v>2622593.92919341</c:v>
                </c:pt>
                <c:pt idx="263">
                  <c:v>2620790.41786085</c:v>
                </c:pt>
                <c:pt idx="264">
                  <c:v>2622891.94872008</c:v>
                </c:pt>
                <c:pt idx="265">
                  <c:v>2622879.44028358</c:v>
                </c:pt>
                <c:pt idx="266">
                  <c:v>2622520.81103148</c:v>
                </c:pt>
                <c:pt idx="267">
                  <c:v>2622899.71988928</c:v>
                </c:pt>
                <c:pt idx="268">
                  <c:v>2622789.43197734</c:v>
                </c:pt>
                <c:pt idx="269">
                  <c:v>2622820.88458591</c:v>
                </c:pt>
                <c:pt idx="270">
                  <c:v>2623111.9001494</c:v>
                </c:pt>
                <c:pt idx="271">
                  <c:v>2622714.06347595</c:v>
                </c:pt>
                <c:pt idx="272">
                  <c:v>2623197.71542775</c:v>
                </c:pt>
                <c:pt idx="273">
                  <c:v>2623154.74263386</c:v>
                </c:pt>
                <c:pt idx="274">
                  <c:v>2622237.04756377</c:v>
                </c:pt>
                <c:pt idx="275">
                  <c:v>2622112.38225388</c:v>
                </c:pt>
                <c:pt idx="276">
                  <c:v>2621872.82281097</c:v>
                </c:pt>
                <c:pt idx="277">
                  <c:v>2622306.71449188</c:v>
                </c:pt>
                <c:pt idx="278">
                  <c:v>2622308.40306962</c:v>
                </c:pt>
                <c:pt idx="279">
                  <c:v>2621870.882799</c:v>
                </c:pt>
                <c:pt idx="280">
                  <c:v>2621708.78350707</c:v>
                </c:pt>
                <c:pt idx="281">
                  <c:v>2621810.74161955</c:v>
                </c:pt>
                <c:pt idx="282">
                  <c:v>2621746.86092355</c:v>
                </c:pt>
                <c:pt idx="283">
                  <c:v>2621816.90525518</c:v>
                </c:pt>
                <c:pt idx="284">
                  <c:v>2621925.7356137</c:v>
                </c:pt>
                <c:pt idx="285">
                  <c:v>2621888.99224998</c:v>
                </c:pt>
                <c:pt idx="286">
                  <c:v>2621929.619351</c:v>
                </c:pt>
                <c:pt idx="287">
                  <c:v>2621738.40827803</c:v>
                </c:pt>
                <c:pt idx="288">
                  <c:v>2621837.81415139</c:v>
                </c:pt>
                <c:pt idx="289">
                  <c:v>2621596.48691672</c:v>
                </c:pt>
                <c:pt idx="290">
                  <c:v>2621982.50351316</c:v>
                </c:pt>
                <c:pt idx="291">
                  <c:v>2622164.3959001</c:v>
                </c:pt>
                <c:pt idx="292">
                  <c:v>2622172.44357444</c:v>
                </c:pt>
                <c:pt idx="293">
                  <c:v>2622164.45761013</c:v>
                </c:pt>
                <c:pt idx="294">
                  <c:v>2622124.70030234</c:v>
                </c:pt>
                <c:pt idx="295">
                  <c:v>2622324.42875495</c:v>
                </c:pt>
                <c:pt idx="296">
                  <c:v>2622003.35549882</c:v>
                </c:pt>
                <c:pt idx="297">
                  <c:v>2622275.77116867</c:v>
                </c:pt>
                <c:pt idx="298">
                  <c:v>2622320.55765787</c:v>
                </c:pt>
                <c:pt idx="299">
                  <c:v>2622471.72783162</c:v>
                </c:pt>
                <c:pt idx="300">
                  <c:v>2622794.60028278</c:v>
                </c:pt>
                <c:pt idx="301">
                  <c:v>2622451.9841574</c:v>
                </c:pt>
                <c:pt idx="302">
                  <c:v>2622226.23181473</c:v>
                </c:pt>
                <c:pt idx="303">
                  <c:v>2622231.38354947</c:v>
                </c:pt>
                <c:pt idx="304">
                  <c:v>2622372.03677317</c:v>
                </c:pt>
                <c:pt idx="305">
                  <c:v>2622226.21397154</c:v>
                </c:pt>
                <c:pt idx="306">
                  <c:v>2621979.43644917</c:v>
                </c:pt>
                <c:pt idx="307">
                  <c:v>2621935.78823288</c:v>
                </c:pt>
                <c:pt idx="308">
                  <c:v>2622128.8830301</c:v>
                </c:pt>
                <c:pt idx="309">
                  <c:v>2621989.95607733</c:v>
                </c:pt>
                <c:pt idx="310">
                  <c:v>2621948.13671284</c:v>
                </c:pt>
                <c:pt idx="311">
                  <c:v>2621981.85961773</c:v>
                </c:pt>
                <c:pt idx="312">
                  <c:v>2621623.77145185</c:v>
                </c:pt>
                <c:pt idx="313">
                  <c:v>2621541.55841557</c:v>
                </c:pt>
                <c:pt idx="314">
                  <c:v>2621829.58847382</c:v>
                </c:pt>
                <c:pt idx="315">
                  <c:v>2621541.38184949</c:v>
                </c:pt>
                <c:pt idx="316">
                  <c:v>2621409.9154312</c:v>
                </c:pt>
                <c:pt idx="317">
                  <c:v>2621563.39995636</c:v>
                </c:pt>
                <c:pt idx="318">
                  <c:v>2621870.84793977</c:v>
                </c:pt>
                <c:pt idx="319">
                  <c:v>2621619.00970539</c:v>
                </c:pt>
                <c:pt idx="320">
                  <c:v>2621707.6787992</c:v>
                </c:pt>
                <c:pt idx="321">
                  <c:v>2621620.79587751</c:v>
                </c:pt>
                <c:pt idx="322">
                  <c:v>2621583.72032496</c:v>
                </c:pt>
                <c:pt idx="323">
                  <c:v>2621679.17915025</c:v>
                </c:pt>
                <c:pt idx="324">
                  <c:v>2621742.69030942</c:v>
                </c:pt>
                <c:pt idx="325">
                  <c:v>2621672.45894025</c:v>
                </c:pt>
                <c:pt idx="326">
                  <c:v>2621725.3672761</c:v>
                </c:pt>
                <c:pt idx="327">
                  <c:v>2621758.83785569</c:v>
                </c:pt>
                <c:pt idx="328">
                  <c:v>2621895.53804269</c:v>
                </c:pt>
                <c:pt idx="329">
                  <c:v>2621818.69063137</c:v>
                </c:pt>
                <c:pt idx="330">
                  <c:v>2621894.09805168</c:v>
                </c:pt>
                <c:pt idx="331">
                  <c:v>2621865.50379159</c:v>
                </c:pt>
                <c:pt idx="332">
                  <c:v>2621969.65277877</c:v>
                </c:pt>
                <c:pt idx="333">
                  <c:v>2621924.42113951</c:v>
                </c:pt>
                <c:pt idx="334">
                  <c:v>2622037.16446301</c:v>
                </c:pt>
                <c:pt idx="335">
                  <c:v>2621971.38344961</c:v>
                </c:pt>
                <c:pt idx="336">
                  <c:v>2621943.48477083</c:v>
                </c:pt>
                <c:pt idx="337">
                  <c:v>2621981.84707055</c:v>
                </c:pt>
                <c:pt idx="338">
                  <c:v>2621950.89390928</c:v>
                </c:pt>
                <c:pt idx="339">
                  <c:v>2621980.1444709</c:v>
                </c:pt>
                <c:pt idx="340">
                  <c:v>2621974.85717747</c:v>
                </c:pt>
                <c:pt idx="341">
                  <c:v>2622066.33191419</c:v>
                </c:pt>
                <c:pt idx="342">
                  <c:v>2622038.15209213</c:v>
                </c:pt>
                <c:pt idx="343">
                  <c:v>2622099.77510874</c:v>
                </c:pt>
                <c:pt idx="344">
                  <c:v>2622040.27777068</c:v>
                </c:pt>
                <c:pt idx="345">
                  <c:v>2622016.70780409</c:v>
                </c:pt>
                <c:pt idx="346">
                  <c:v>2622063.2783166</c:v>
                </c:pt>
                <c:pt idx="347">
                  <c:v>2622069.12855188</c:v>
                </c:pt>
                <c:pt idx="348">
                  <c:v>2622093.44608623</c:v>
                </c:pt>
                <c:pt idx="349">
                  <c:v>2622027.98842702</c:v>
                </c:pt>
                <c:pt idx="350">
                  <c:v>2622024.13901217</c:v>
                </c:pt>
                <c:pt idx="351">
                  <c:v>2622035.46194664</c:v>
                </c:pt>
                <c:pt idx="352">
                  <c:v>2622034.47215242</c:v>
                </c:pt>
                <c:pt idx="353">
                  <c:v>2621972.10661579</c:v>
                </c:pt>
                <c:pt idx="354">
                  <c:v>2622031.52906332</c:v>
                </c:pt>
                <c:pt idx="355">
                  <c:v>2622019.59859529</c:v>
                </c:pt>
                <c:pt idx="356">
                  <c:v>2622070.14364922</c:v>
                </c:pt>
                <c:pt idx="357">
                  <c:v>2621976.41355434</c:v>
                </c:pt>
                <c:pt idx="358">
                  <c:v>2622061.97521868</c:v>
                </c:pt>
                <c:pt idx="359">
                  <c:v>2622030.00772799</c:v>
                </c:pt>
                <c:pt idx="360">
                  <c:v>2622078.52908804</c:v>
                </c:pt>
                <c:pt idx="361">
                  <c:v>2622048.6344819</c:v>
                </c:pt>
                <c:pt idx="362">
                  <c:v>2622068.7502652</c:v>
                </c:pt>
                <c:pt idx="363">
                  <c:v>2622064.07162809</c:v>
                </c:pt>
                <c:pt idx="364">
                  <c:v>2622087.52392256</c:v>
                </c:pt>
                <c:pt idx="365">
                  <c:v>2622076.18410364</c:v>
                </c:pt>
                <c:pt idx="366">
                  <c:v>2622035.32612178</c:v>
                </c:pt>
                <c:pt idx="367">
                  <c:v>2622044.72927852</c:v>
                </c:pt>
                <c:pt idx="368">
                  <c:v>2622014.32901846</c:v>
                </c:pt>
                <c:pt idx="369">
                  <c:v>2622011.64252331</c:v>
                </c:pt>
                <c:pt idx="370">
                  <c:v>2621987.87990543</c:v>
                </c:pt>
                <c:pt idx="371">
                  <c:v>2621980.36889985</c:v>
                </c:pt>
                <c:pt idx="372">
                  <c:v>2621987.79417177</c:v>
                </c:pt>
                <c:pt idx="373">
                  <c:v>2622012.48430352</c:v>
                </c:pt>
                <c:pt idx="374">
                  <c:v>2621978.84686995</c:v>
                </c:pt>
                <c:pt idx="375">
                  <c:v>2621956.12007261</c:v>
                </c:pt>
                <c:pt idx="376">
                  <c:v>2621948.13560082</c:v>
                </c:pt>
                <c:pt idx="377">
                  <c:v>2621944.08977573</c:v>
                </c:pt>
                <c:pt idx="378">
                  <c:v>2621946.91084181</c:v>
                </c:pt>
                <c:pt idx="379">
                  <c:v>2621975.18950245</c:v>
                </c:pt>
                <c:pt idx="380">
                  <c:v>2621937.34896685</c:v>
                </c:pt>
                <c:pt idx="381">
                  <c:v>2621938.38412216</c:v>
                </c:pt>
                <c:pt idx="382">
                  <c:v>2621964.59315199</c:v>
                </c:pt>
                <c:pt idx="383">
                  <c:v>2621964.77312467</c:v>
                </c:pt>
                <c:pt idx="384">
                  <c:v>2621968.76889171</c:v>
                </c:pt>
                <c:pt idx="385">
                  <c:v>2621962.45476935</c:v>
                </c:pt>
                <c:pt idx="386">
                  <c:v>2621980.78736215</c:v>
                </c:pt>
                <c:pt idx="387">
                  <c:v>2621969.1871701</c:v>
                </c:pt>
                <c:pt idx="388">
                  <c:v>2621980.98189876</c:v>
                </c:pt>
                <c:pt idx="389">
                  <c:v>2621959.51708748</c:v>
                </c:pt>
                <c:pt idx="390">
                  <c:v>2621978.57767573</c:v>
                </c:pt>
                <c:pt idx="391">
                  <c:v>2621976.27626904</c:v>
                </c:pt>
                <c:pt idx="392">
                  <c:v>2621990.72576823</c:v>
                </c:pt>
                <c:pt idx="393">
                  <c:v>2622009.13913704</c:v>
                </c:pt>
                <c:pt idx="394">
                  <c:v>2622005.17170639</c:v>
                </c:pt>
                <c:pt idx="395">
                  <c:v>2622011.78834765</c:v>
                </c:pt>
                <c:pt idx="396">
                  <c:v>2622016.74120884</c:v>
                </c:pt>
                <c:pt idx="397">
                  <c:v>2622017.32816435</c:v>
                </c:pt>
                <c:pt idx="398">
                  <c:v>2622009.50454463</c:v>
                </c:pt>
                <c:pt idx="399">
                  <c:v>2622035.43904592</c:v>
                </c:pt>
                <c:pt idx="400">
                  <c:v>2622004.17034121</c:v>
                </c:pt>
                <c:pt idx="401">
                  <c:v>2622011.07949941</c:v>
                </c:pt>
                <c:pt idx="402">
                  <c:v>2622010.61642259</c:v>
                </c:pt>
                <c:pt idx="403">
                  <c:v>2622009.28990468</c:v>
                </c:pt>
                <c:pt idx="404">
                  <c:v>2622014.32696241</c:v>
                </c:pt>
                <c:pt idx="405">
                  <c:v>2622013.5142697</c:v>
                </c:pt>
                <c:pt idx="406">
                  <c:v>2622012.33318765</c:v>
                </c:pt>
                <c:pt idx="407">
                  <c:v>2622005.71333593</c:v>
                </c:pt>
                <c:pt idx="408">
                  <c:v>2622002.81261212</c:v>
                </c:pt>
                <c:pt idx="409">
                  <c:v>2621996.72092897</c:v>
                </c:pt>
                <c:pt idx="410">
                  <c:v>2622008.38925946</c:v>
                </c:pt>
                <c:pt idx="411">
                  <c:v>2622003.96087806</c:v>
                </c:pt>
                <c:pt idx="412">
                  <c:v>2622005.9872428</c:v>
                </c:pt>
                <c:pt idx="413">
                  <c:v>2622001.71235418</c:v>
                </c:pt>
                <c:pt idx="414">
                  <c:v>2621990.23461947</c:v>
                </c:pt>
                <c:pt idx="415">
                  <c:v>2622003.77546555</c:v>
                </c:pt>
                <c:pt idx="416">
                  <c:v>2622007.51329306</c:v>
                </c:pt>
                <c:pt idx="417">
                  <c:v>2622008.00906407</c:v>
                </c:pt>
                <c:pt idx="418">
                  <c:v>2622008.08730244</c:v>
                </c:pt>
                <c:pt idx="419">
                  <c:v>2622006.56667844</c:v>
                </c:pt>
                <c:pt idx="420">
                  <c:v>2622011.77167288</c:v>
                </c:pt>
                <c:pt idx="421">
                  <c:v>2622012.9229319</c:v>
                </c:pt>
                <c:pt idx="422">
                  <c:v>2622008.21863784</c:v>
                </c:pt>
                <c:pt idx="423">
                  <c:v>2622007.21879754</c:v>
                </c:pt>
                <c:pt idx="424">
                  <c:v>2622009.82683135</c:v>
                </c:pt>
                <c:pt idx="425">
                  <c:v>2622022.91048723</c:v>
                </c:pt>
                <c:pt idx="426">
                  <c:v>2622006.50478464</c:v>
                </c:pt>
                <c:pt idx="427">
                  <c:v>2622013.88239456</c:v>
                </c:pt>
                <c:pt idx="428">
                  <c:v>2622008.77555055</c:v>
                </c:pt>
                <c:pt idx="429">
                  <c:v>2622016.03656916</c:v>
                </c:pt>
                <c:pt idx="430">
                  <c:v>2622010.3605048</c:v>
                </c:pt>
                <c:pt idx="431">
                  <c:v>2622010.95289057</c:v>
                </c:pt>
                <c:pt idx="432">
                  <c:v>2622013.29211103</c:v>
                </c:pt>
                <c:pt idx="433">
                  <c:v>2622013.94057319</c:v>
                </c:pt>
                <c:pt idx="434">
                  <c:v>2622013.89577685</c:v>
                </c:pt>
                <c:pt idx="435">
                  <c:v>2622014.76491604</c:v>
                </c:pt>
                <c:pt idx="436">
                  <c:v>2622017.60816887</c:v>
                </c:pt>
                <c:pt idx="437">
                  <c:v>2622014.86169742</c:v>
                </c:pt>
                <c:pt idx="438">
                  <c:v>2622014.3541248</c:v>
                </c:pt>
                <c:pt idx="439">
                  <c:v>2622012.42254349</c:v>
                </c:pt>
                <c:pt idx="440">
                  <c:v>2622018.93259847</c:v>
                </c:pt>
                <c:pt idx="441">
                  <c:v>2622019.14596926</c:v>
                </c:pt>
                <c:pt idx="442">
                  <c:v>2622019.21238489</c:v>
                </c:pt>
                <c:pt idx="443">
                  <c:v>2622019.04703319</c:v>
                </c:pt>
                <c:pt idx="444">
                  <c:v>2622019.7608488</c:v>
                </c:pt>
                <c:pt idx="445">
                  <c:v>2622016.75225611</c:v>
                </c:pt>
                <c:pt idx="446">
                  <c:v>2622017.5441217</c:v>
                </c:pt>
                <c:pt idx="447">
                  <c:v>2622017.4929524</c:v>
                </c:pt>
                <c:pt idx="448">
                  <c:v>2622023.27591156</c:v>
                </c:pt>
                <c:pt idx="449">
                  <c:v>2622018.93572011</c:v>
                </c:pt>
                <c:pt idx="450">
                  <c:v>2622014.7784537</c:v>
                </c:pt>
                <c:pt idx="451">
                  <c:v>2622017.5125555</c:v>
                </c:pt>
                <c:pt idx="452">
                  <c:v>2622018.15488195</c:v>
                </c:pt>
                <c:pt idx="453">
                  <c:v>2622018.36790868</c:v>
                </c:pt>
                <c:pt idx="454">
                  <c:v>2622019.09887399</c:v>
                </c:pt>
                <c:pt idx="455">
                  <c:v>2622017.69598755</c:v>
                </c:pt>
                <c:pt idx="456">
                  <c:v>2622017.64381856</c:v>
                </c:pt>
                <c:pt idx="457">
                  <c:v>2622017.08918239</c:v>
                </c:pt>
                <c:pt idx="458">
                  <c:v>2622018.01043883</c:v>
                </c:pt>
                <c:pt idx="459">
                  <c:v>2622018.25223257</c:v>
                </c:pt>
                <c:pt idx="460">
                  <c:v>2622016.82244315</c:v>
                </c:pt>
                <c:pt idx="461">
                  <c:v>2622019.77200702</c:v>
                </c:pt>
                <c:pt idx="462">
                  <c:v>2622018.92197045</c:v>
                </c:pt>
                <c:pt idx="463">
                  <c:v>2622018.49168475</c:v>
                </c:pt>
                <c:pt idx="464">
                  <c:v>2622019.19399884</c:v>
                </c:pt>
                <c:pt idx="465">
                  <c:v>2622018.14203902</c:v>
                </c:pt>
                <c:pt idx="466">
                  <c:v>2622018.30739083</c:v>
                </c:pt>
                <c:pt idx="467">
                  <c:v>2622018.01753297</c:v>
                </c:pt>
                <c:pt idx="468">
                  <c:v>2622019.68520824</c:v>
                </c:pt>
                <c:pt idx="469">
                  <c:v>2622018.27435175</c:v>
                </c:pt>
                <c:pt idx="470">
                  <c:v>2622018.00607068</c:v>
                </c:pt>
                <c:pt idx="471">
                  <c:v>2622018.05868789</c:v>
                </c:pt>
                <c:pt idx="472">
                  <c:v>2622017.6891169</c:v>
                </c:pt>
                <c:pt idx="473">
                  <c:v>2622017.48656555</c:v>
                </c:pt>
                <c:pt idx="474">
                  <c:v>2622017.94095051</c:v>
                </c:pt>
                <c:pt idx="475">
                  <c:v>2622017.59730722</c:v>
                </c:pt>
                <c:pt idx="476">
                  <c:v>2622018.56836228</c:v>
                </c:pt>
                <c:pt idx="477">
                  <c:v>2622017.7356954</c:v>
                </c:pt>
                <c:pt idx="478">
                  <c:v>2622018.28088122</c:v>
                </c:pt>
                <c:pt idx="479">
                  <c:v>2622019.76536295</c:v>
                </c:pt>
                <c:pt idx="480">
                  <c:v>2622019.90562501</c:v>
                </c:pt>
                <c:pt idx="481">
                  <c:v>2622020.37989313</c:v>
                </c:pt>
                <c:pt idx="482">
                  <c:v>2622020.60343984</c:v>
                </c:pt>
                <c:pt idx="483">
                  <c:v>2622021.86052107</c:v>
                </c:pt>
                <c:pt idx="484">
                  <c:v>2622020.45211578</c:v>
                </c:pt>
                <c:pt idx="485">
                  <c:v>2622021.33453715</c:v>
                </c:pt>
                <c:pt idx="486">
                  <c:v>2622020.52299101</c:v>
                </c:pt>
                <c:pt idx="487">
                  <c:v>2622021.42480561</c:v>
                </c:pt>
                <c:pt idx="488">
                  <c:v>2622020.67103749</c:v>
                </c:pt>
                <c:pt idx="489">
                  <c:v>2622020.63029139</c:v>
                </c:pt>
                <c:pt idx="490">
                  <c:v>2622020.97853924</c:v>
                </c:pt>
                <c:pt idx="491">
                  <c:v>2622020.6826058</c:v>
                </c:pt>
                <c:pt idx="492">
                  <c:v>2622020.34646969</c:v>
                </c:pt>
                <c:pt idx="493">
                  <c:v>2622020.43114794</c:v>
                </c:pt>
                <c:pt idx="494">
                  <c:v>2622019.91353949</c:v>
                </c:pt>
                <c:pt idx="495">
                  <c:v>2622020.42019771</c:v>
                </c:pt>
                <c:pt idx="496">
                  <c:v>2622020.82468508</c:v>
                </c:pt>
                <c:pt idx="497">
                  <c:v>2622020.74813352</c:v>
                </c:pt>
                <c:pt idx="498">
                  <c:v>2622021.46265284</c:v>
                </c:pt>
                <c:pt idx="499">
                  <c:v>2622021.41290205</c:v>
                </c:pt>
                <c:pt idx="500">
                  <c:v>2622021.52675547</c:v>
                </c:pt>
                <c:pt idx="501">
                  <c:v>2622021.76490683</c:v>
                </c:pt>
                <c:pt idx="502">
                  <c:v>2622022.01514125</c:v>
                </c:pt>
                <c:pt idx="503">
                  <c:v>2622021.52012067</c:v>
                </c:pt>
                <c:pt idx="504">
                  <c:v>2622021.34519389</c:v>
                </c:pt>
                <c:pt idx="505">
                  <c:v>2622021.95385531</c:v>
                </c:pt>
                <c:pt idx="506">
                  <c:v>2622021.45826685</c:v>
                </c:pt>
                <c:pt idx="507">
                  <c:v>2622021.92429494</c:v>
                </c:pt>
                <c:pt idx="508">
                  <c:v>2622021.35198488</c:v>
                </c:pt>
                <c:pt idx="509">
                  <c:v>2622021.15878107</c:v>
                </c:pt>
                <c:pt idx="510">
                  <c:v>2622021.30654767</c:v>
                </c:pt>
                <c:pt idx="511">
                  <c:v>2622020.95269984</c:v>
                </c:pt>
                <c:pt idx="512">
                  <c:v>2622020.98653639</c:v>
                </c:pt>
                <c:pt idx="513">
                  <c:v>2622020.38749941</c:v>
                </c:pt>
                <c:pt idx="514">
                  <c:v>2622020.88535454</c:v>
                </c:pt>
                <c:pt idx="515">
                  <c:v>2622021.11905078</c:v>
                </c:pt>
                <c:pt idx="516">
                  <c:v>2622021.19191427</c:v>
                </c:pt>
                <c:pt idx="517">
                  <c:v>2622021.55870783</c:v>
                </c:pt>
                <c:pt idx="518">
                  <c:v>2622021.20717174</c:v>
                </c:pt>
                <c:pt idx="519">
                  <c:v>2622021.71177245</c:v>
                </c:pt>
                <c:pt idx="520">
                  <c:v>2622021.41934226</c:v>
                </c:pt>
                <c:pt idx="521">
                  <c:v>2622021.50392589</c:v>
                </c:pt>
                <c:pt idx="522">
                  <c:v>2622021.33637706</c:v>
                </c:pt>
                <c:pt idx="523">
                  <c:v>2622021.37998811</c:v>
                </c:pt>
                <c:pt idx="524">
                  <c:v>2622021.37800826</c:v>
                </c:pt>
                <c:pt idx="525">
                  <c:v>2622021.43519639</c:v>
                </c:pt>
                <c:pt idx="526">
                  <c:v>2622021.70700579</c:v>
                </c:pt>
                <c:pt idx="527">
                  <c:v>2622021.38903598</c:v>
                </c:pt>
                <c:pt idx="528">
                  <c:v>2622021.23137361</c:v>
                </c:pt>
                <c:pt idx="529">
                  <c:v>2622021.27267973</c:v>
                </c:pt>
                <c:pt idx="530">
                  <c:v>2622021.53920789</c:v>
                </c:pt>
                <c:pt idx="531">
                  <c:v>2622021.68069491</c:v>
                </c:pt>
                <c:pt idx="532">
                  <c:v>2622021.78259085</c:v>
                </c:pt>
                <c:pt idx="533">
                  <c:v>2622021.61745917</c:v>
                </c:pt>
                <c:pt idx="534">
                  <c:v>2622021.77757314</c:v>
                </c:pt>
                <c:pt idx="535">
                  <c:v>2622021.68630566</c:v>
                </c:pt>
                <c:pt idx="536">
                  <c:v>2622021.94388061</c:v>
                </c:pt>
                <c:pt idx="537">
                  <c:v>2622021.63211916</c:v>
                </c:pt>
                <c:pt idx="538">
                  <c:v>2622021.6693785</c:v>
                </c:pt>
                <c:pt idx="539">
                  <c:v>2622021.5880553</c:v>
                </c:pt>
                <c:pt idx="540">
                  <c:v>2622021.62814568</c:v>
                </c:pt>
                <c:pt idx="541">
                  <c:v>2622021.74945807</c:v>
                </c:pt>
                <c:pt idx="542">
                  <c:v>2622021.66495344</c:v>
                </c:pt>
                <c:pt idx="543">
                  <c:v>2622021.67143628</c:v>
                </c:pt>
                <c:pt idx="544">
                  <c:v>2622021.73187123</c:v>
                </c:pt>
                <c:pt idx="545">
                  <c:v>2622021.70268726</c:v>
                </c:pt>
                <c:pt idx="546">
                  <c:v>2622021.81117234</c:v>
                </c:pt>
                <c:pt idx="547">
                  <c:v>2622021.86135254</c:v>
                </c:pt>
                <c:pt idx="548">
                  <c:v>2622021.88266953</c:v>
                </c:pt>
                <c:pt idx="549">
                  <c:v>2622021.87110741</c:v>
                </c:pt>
                <c:pt idx="550">
                  <c:v>2622021.90687375</c:v>
                </c:pt>
                <c:pt idx="551">
                  <c:v>2622021.9213839</c:v>
                </c:pt>
                <c:pt idx="552">
                  <c:v>2622021.89743743</c:v>
                </c:pt>
                <c:pt idx="553">
                  <c:v>2622022.04125513</c:v>
                </c:pt>
                <c:pt idx="554">
                  <c:v>2622022.01333183</c:v>
                </c:pt>
                <c:pt idx="555">
                  <c:v>2622021.99394568</c:v>
                </c:pt>
                <c:pt idx="556">
                  <c:v>2622022.01164448</c:v>
                </c:pt>
                <c:pt idx="557">
                  <c:v>2622022.05753441</c:v>
                </c:pt>
                <c:pt idx="558">
                  <c:v>2622022.06246246</c:v>
                </c:pt>
                <c:pt idx="559">
                  <c:v>2622022.14766646</c:v>
                </c:pt>
                <c:pt idx="560">
                  <c:v>2622022.05181418</c:v>
                </c:pt>
                <c:pt idx="561">
                  <c:v>2622021.95420514</c:v>
                </c:pt>
                <c:pt idx="562">
                  <c:v>2622021.98986326</c:v>
                </c:pt>
                <c:pt idx="563">
                  <c:v>2622021.97024253</c:v>
                </c:pt>
                <c:pt idx="564">
                  <c:v>2622021.94376213</c:v>
                </c:pt>
                <c:pt idx="565">
                  <c:v>2622022.05622688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7.21740298834933</c:v>
                </c:pt>
                <c:pt idx="2">
                  <c:v>13.152851770639</c:v>
                </c:pt>
                <c:pt idx="3">
                  <c:v>17.9648394352482</c:v>
                </c:pt>
                <c:pt idx="4">
                  <c:v>21.769659746874</c:v>
                </c:pt>
                <c:pt idx="5">
                  <c:v>24.6515231207259</c:v>
                </c:pt>
                <c:pt idx="6">
                  <c:v>26.6691452845559</c:v>
                </c:pt>
                <c:pt idx="7">
                  <c:v>27.8599739413426</c:v>
                </c:pt>
                <c:pt idx="8">
                  <c:v>28.2427251459161</c:v>
                </c:pt>
                <c:pt idx="9">
                  <c:v>27.8186014260395</c:v>
                </c:pt>
                <c:pt idx="10">
                  <c:v>24.309077325463</c:v>
                </c:pt>
                <c:pt idx="11">
                  <c:v>18.6398978405806</c:v>
                </c:pt>
                <c:pt idx="12">
                  <c:v>10.6315595239087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7.25676645730361</c:v>
                </c:pt>
                <c:pt idx="2">
                  <c:v>6.63811784276309</c:v>
                </c:pt>
                <c:pt idx="3">
                  <c:v>6.09389515479747</c:v>
                </c:pt>
                <c:pt idx="4">
                  <c:v>5.60433776607997</c:v>
                </c:pt>
                <c:pt idx="5">
                  <c:v>5.15432313435289</c:v>
                </c:pt>
                <c:pt idx="6">
                  <c:v>4.7317609299831</c:v>
                </c:pt>
                <c:pt idx="7">
                  <c:v>4.32648910443507</c:v>
                </c:pt>
                <c:pt idx="8">
                  <c:v>3.92948704458707</c:v>
                </c:pt>
                <c:pt idx="9">
                  <c:v>3.53229003475393</c:v>
                </c:pt>
                <c:pt idx="10">
                  <c:v>3.83246250627222</c:v>
                </c:pt>
                <c:pt idx="11">
                  <c:v>2.73257792672358</c:v>
                </c:pt>
                <c:pt idx="12">
                  <c:v>1.53726354797328</c:v>
                </c:pt>
                <c:pt idx="13">
                  <c:v>0.191159563629874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0.0393634689542748</c:v>
                </c:pt>
                <c:pt idx="2">
                  <c:v>0.702669060473382</c:v>
                </c:pt>
                <c:pt idx="3">
                  <c:v>1.28190749018828</c:v>
                </c:pt>
                <c:pt idx="4">
                  <c:v>1.79951745445419</c:v>
                </c:pt>
                <c:pt idx="5">
                  <c:v>2.27245976050095</c:v>
                </c:pt>
                <c:pt idx="6">
                  <c:v>2.71413876615313</c:v>
                </c:pt>
                <c:pt idx="7">
                  <c:v>3.13566044764833</c:v>
                </c:pt>
                <c:pt idx="8">
                  <c:v>3.54673584001367</c:v>
                </c:pt>
                <c:pt idx="9">
                  <c:v>3.95641375463049</c:v>
                </c:pt>
                <c:pt idx="10">
                  <c:v>7.34198660684869</c:v>
                </c:pt>
                <c:pt idx="11">
                  <c:v>8.40175741160602</c:v>
                </c:pt>
                <c:pt idx="12">
                  <c:v>9.54560186464517</c:v>
                </c:pt>
                <c:pt idx="13">
                  <c:v>10.8227190875386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620</c:v>
                </c:pt>
                <c:pt idx="1">
                  <c:v>Linea 621</c:v>
                </c:pt>
                <c:pt idx="2">
                  <c:v>Linea 622</c:v>
                </c:pt>
                <c:pt idx="3">
                  <c:v>Linea 623</c:v>
                </c:pt>
                <c:pt idx="4">
                  <c:v>Linea 624</c:v>
                </c:pt>
                <c:pt idx="5">
                  <c:v>Linea 625</c:v>
                </c:pt>
                <c:pt idx="6">
                  <c:v>Linea 626</c:v>
                </c:pt>
                <c:pt idx="7">
                  <c:v>Linea 627</c:v>
                </c:pt>
                <c:pt idx="8">
                  <c:v>Linea 628</c:v>
                </c:pt>
                <c:pt idx="9">
                  <c:v>Linea 629</c:v>
                </c:pt>
                <c:pt idx="10">
                  <c:v>Linea 630</c:v>
                </c:pt>
                <c:pt idx="11">
                  <c:v>Linea 631</c:v>
                </c:pt>
                <c:pt idx="12">
                  <c:v>Linea 632</c:v>
                </c:pt>
                <c:pt idx="13">
                  <c:v>Linea 633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18.7541322378769</c:v>
                </c:pt>
                <c:pt idx="1">
                  <c:v>18.6995187378238</c:v>
                </c:pt>
                <c:pt idx="2">
                  <c:v>18.6777518340791</c:v>
                </c:pt>
                <c:pt idx="3">
                  <c:v>18.6813364187048</c:v>
                </c:pt>
                <c:pt idx="4">
                  <c:v>18.6916823875219</c:v>
                </c:pt>
                <c:pt idx="5">
                  <c:v>18.668551799295</c:v>
                </c:pt>
                <c:pt idx="6">
                  <c:v>18.6144975683836</c:v>
                </c:pt>
                <c:pt idx="7">
                  <c:v>18.5884956987223</c:v>
                </c:pt>
                <c:pt idx="8">
                  <c:v>18.5875668414746</c:v>
                </c:pt>
                <c:pt idx="9">
                  <c:v>18.6348352697924</c:v>
                </c:pt>
                <c:pt idx="10">
                  <c:v>18.6246135551372</c:v>
                </c:pt>
                <c:pt idx="11">
                  <c:v>18.6079658773405</c:v>
                </c:pt>
                <c:pt idx="12">
                  <c:v>18.5825370993863</c:v>
                </c:pt>
                <c:pt idx="13">
                  <c:v>94.0569732948576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620</c:v>
                </c:pt>
                <c:pt idx="1">
                  <c:v>Linea 621</c:v>
                </c:pt>
                <c:pt idx="2">
                  <c:v>Linea 622</c:v>
                </c:pt>
                <c:pt idx="3">
                  <c:v>Linea 623</c:v>
                </c:pt>
                <c:pt idx="4">
                  <c:v>Linea 624</c:v>
                </c:pt>
                <c:pt idx="5">
                  <c:v>Linea 625</c:v>
                </c:pt>
                <c:pt idx="6">
                  <c:v>Linea 626</c:v>
                </c:pt>
                <c:pt idx="7">
                  <c:v>Linea 627</c:v>
                </c:pt>
                <c:pt idx="8">
                  <c:v>Linea 628</c:v>
                </c:pt>
                <c:pt idx="9">
                  <c:v>Linea 629</c:v>
                </c:pt>
                <c:pt idx="10">
                  <c:v>Linea 630</c:v>
                </c:pt>
                <c:pt idx="11">
                  <c:v>Linea 631</c:v>
                </c:pt>
                <c:pt idx="12">
                  <c:v>Linea 632</c:v>
                </c:pt>
                <c:pt idx="13">
                  <c:v>Linea 633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19.5619649421093</c:v>
                </c:pt>
                <c:pt idx="1">
                  <c:v>19.5450806427059</c:v>
                </c:pt>
                <c:pt idx="2">
                  <c:v>19.5358128922475</c:v>
                </c:pt>
                <c:pt idx="3">
                  <c:v>19.5324893567828</c:v>
                </c:pt>
                <c:pt idx="4">
                  <c:v>19.5314833467569</c:v>
                </c:pt>
                <c:pt idx="5">
                  <c:v>19.525282527201</c:v>
                </c:pt>
                <c:pt idx="6">
                  <c:v>19.5142090354861</c:v>
                </c:pt>
                <c:pt idx="7">
                  <c:v>19.5090187596325</c:v>
                </c:pt>
                <c:pt idx="8">
                  <c:v>19.5091807115946</c:v>
                </c:pt>
                <c:pt idx="9">
                  <c:v>19.505519109193</c:v>
                </c:pt>
                <c:pt idx="10">
                  <c:v>19.5056838824952</c:v>
                </c:pt>
                <c:pt idx="11">
                  <c:v>19.5059706009629</c:v>
                </c:pt>
                <c:pt idx="12">
                  <c:v>19.5062552118678</c:v>
                </c:pt>
                <c:pt idx="13">
                  <c:v>27.4248015936976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620</c:v>
                </c:pt>
                <c:pt idx="1">
                  <c:v>Linea 621</c:v>
                </c:pt>
                <c:pt idx="2">
                  <c:v>Linea 622</c:v>
                </c:pt>
                <c:pt idx="3">
                  <c:v>Linea 623</c:v>
                </c:pt>
                <c:pt idx="4">
                  <c:v>Linea 624</c:v>
                </c:pt>
                <c:pt idx="5">
                  <c:v>Linea 625</c:v>
                </c:pt>
                <c:pt idx="6">
                  <c:v>Linea 626</c:v>
                </c:pt>
                <c:pt idx="7">
                  <c:v>Linea 627</c:v>
                </c:pt>
                <c:pt idx="8">
                  <c:v>Linea 628</c:v>
                </c:pt>
                <c:pt idx="9">
                  <c:v>Linea 629</c:v>
                </c:pt>
                <c:pt idx="10">
                  <c:v>Linea 630</c:v>
                </c:pt>
                <c:pt idx="11">
                  <c:v>Linea 631</c:v>
                </c:pt>
                <c:pt idx="12">
                  <c:v>Linea 632</c:v>
                </c:pt>
                <c:pt idx="13">
                  <c:v>Linea 633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11.0935663411536</c:v>
                </c:pt>
                <c:pt idx="1">
                  <c:v>11.1713343134321</c:v>
                </c:pt>
                <c:pt idx="2">
                  <c:v>11.2188792516861</c:v>
                </c:pt>
                <c:pt idx="3">
                  <c:v>11.2426731062181</c:v>
                </c:pt>
                <c:pt idx="4">
                  <c:v>11.2553749095108</c:v>
                </c:pt>
                <c:pt idx="5">
                  <c:v>11.2822963638035</c:v>
                </c:pt>
                <c:pt idx="6">
                  <c:v>11.322753501358</c:v>
                </c:pt>
                <c:pt idx="7">
                  <c:v>11.3413505479524</c:v>
                </c:pt>
                <c:pt idx="8">
                  <c:v>11.3398608777881</c:v>
                </c:pt>
                <c:pt idx="9">
                  <c:v>11.3041422568301</c:v>
                </c:pt>
                <c:pt idx="10">
                  <c:v>11.2945911458559</c:v>
                </c:pt>
                <c:pt idx="11">
                  <c:v>11.2787886624722</c:v>
                </c:pt>
                <c:pt idx="12">
                  <c:v>11.2557418844612</c:v>
                </c:pt>
                <c:pt idx="13">
                  <c:v>28.2427251459161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620</c:v>
                </c:pt>
                <c:pt idx="1">
                  <c:v>Linea 621</c:v>
                </c:pt>
                <c:pt idx="2">
                  <c:v>Linea 622</c:v>
                </c:pt>
                <c:pt idx="3">
                  <c:v>Linea 623</c:v>
                </c:pt>
                <c:pt idx="4">
                  <c:v>Linea 624</c:v>
                </c:pt>
                <c:pt idx="5">
                  <c:v>Linea 625</c:v>
                </c:pt>
                <c:pt idx="6">
                  <c:v>Linea 626</c:v>
                </c:pt>
                <c:pt idx="7">
                  <c:v>Linea 627</c:v>
                </c:pt>
                <c:pt idx="8">
                  <c:v>Linea 628</c:v>
                </c:pt>
                <c:pt idx="9">
                  <c:v>Linea 629</c:v>
                </c:pt>
                <c:pt idx="10">
                  <c:v>Linea 630</c:v>
                </c:pt>
                <c:pt idx="11">
                  <c:v>Linea 631</c:v>
                </c:pt>
                <c:pt idx="12">
                  <c:v>Linea 632</c:v>
                </c:pt>
                <c:pt idx="13">
                  <c:v>Linea 633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7.13865679176949</c:v>
                </c:pt>
                <c:pt idx="1">
                  <c:v>7.12401733798094</c:v>
                </c:pt>
                <c:pt idx="2">
                  <c:v>7.11910041439973</c:v>
                </c:pt>
                <c:pt idx="3">
                  <c:v>7.12167827072832</c:v>
                </c:pt>
                <c:pt idx="4">
                  <c:v>7.12598936957048</c:v>
                </c:pt>
                <c:pt idx="5">
                  <c:v>7.11943136232662</c:v>
                </c:pt>
                <c:pt idx="6">
                  <c:v>7.10284554249615</c:v>
                </c:pt>
                <c:pt idx="7">
                  <c:v>7.0948108896002</c:v>
                </c:pt>
                <c:pt idx="8">
                  <c:v>7.09439747231574</c:v>
                </c:pt>
                <c:pt idx="9">
                  <c:v>7.11377377550599</c:v>
                </c:pt>
                <c:pt idx="10">
                  <c:v>7.1098116165601</c:v>
                </c:pt>
                <c:pt idx="11">
                  <c:v>7.10335207209935</c:v>
                </c:pt>
                <c:pt idx="12">
                  <c:v>7.09354146098255</c:v>
                </c:pt>
                <c:pt idx="13">
                  <c:v>37.7259504579678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620</c:v>
                </c:pt>
                <c:pt idx="1">
                  <c:v>Linea 621</c:v>
                </c:pt>
                <c:pt idx="2">
                  <c:v>Linea 622</c:v>
                </c:pt>
                <c:pt idx="3">
                  <c:v>Linea 623</c:v>
                </c:pt>
                <c:pt idx="4">
                  <c:v>Linea 624</c:v>
                </c:pt>
                <c:pt idx="5">
                  <c:v>Linea 625</c:v>
                </c:pt>
                <c:pt idx="6">
                  <c:v>Linea 626</c:v>
                </c:pt>
                <c:pt idx="7">
                  <c:v>Linea 627</c:v>
                </c:pt>
                <c:pt idx="8">
                  <c:v>Linea 628</c:v>
                </c:pt>
                <c:pt idx="9">
                  <c:v>Linea 629</c:v>
                </c:pt>
                <c:pt idx="10">
                  <c:v>Linea 630</c:v>
                </c:pt>
                <c:pt idx="11">
                  <c:v>Linea 631</c:v>
                </c:pt>
                <c:pt idx="12">
                  <c:v>Linea 632</c:v>
                </c:pt>
                <c:pt idx="13">
                  <c:v>Linea 633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CT y CO!$B$2:$B$567</c:f>
              <c:numCache>
                <c:formatCode>General</c:formatCode>
                <c:ptCount val="566"/>
                <c:pt idx="0">
                  <c:v>10159000.1592687</c:v>
                </c:pt>
                <c:pt idx="1">
                  <c:v>43132687.7557456</c:v>
                </c:pt>
                <c:pt idx="2">
                  <c:v>42679146.5653578</c:v>
                </c:pt>
                <c:pt idx="3">
                  <c:v>42228839.2561684</c:v>
                </c:pt>
                <c:pt idx="4">
                  <c:v>41780274.9473528</c:v>
                </c:pt>
                <c:pt idx="5">
                  <c:v>41332278.4001878</c:v>
                </c:pt>
                <c:pt idx="6">
                  <c:v>40884453.8634026</c:v>
                </c:pt>
                <c:pt idx="7">
                  <c:v>40438274.9402347</c:v>
                </c:pt>
                <c:pt idx="8">
                  <c:v>39995180.2156401</c:v>
                </c:pt>
                <c:pt idx="9">
                  <c:v>39553862.8666904</c:v>
                </c:pt>
                <c:pt idx="10">
                  <c:v>39113049.4767143</c:v>
                </c:pt>
                <c:pt idx="11">
                  <c:v>38654617.8987212</c:v>
                </c:pt>
                <c:pt idx="12">
                  <c:v>38198596.6562602</c:v>
                </c:pt>
                <c:pt idx="13">
                  <c:v>37746359.4910336</c:v>
                </c:pt>
                <c:pt idx="14">
                  <c:v>37299821.2171191</c:v>
                </c:pt>
                <c:pt idx="15">
                  <c:v>25131351.4968138</c:v>
                </c:pt>
                <c:pt idx="16">
                  <c:v>20963225.3588229</c:v>
                </c:pt>
                <c:pt idx="17">
                  <c:v>19794388.2388358</c:v>
                </c:pt>
                <c:pt idx="18">
                  <c:v>18932021.9492163</c:v>
                </c:pt>
                <c:pt idx="19">
                  <c:v>18880597.7960561</c:v>
                </c:pt>
                <c:pt idx="20">
                  <c:v>18227953.6909755</c:v>
                </c:pt>
                <c:pt idx="21">
                  <c:v>18173769.9653773</c:v>
                </c:pt>
                <c:pt idx="22">
                  <c:v>17662714.4470863</c:v>
                </c:pt>
                <c:pt idx="23">
                  <c:v>17606848.8786648</c:v>
                </c:pt>
                <c:pt idx="24">
                  <c:v>17193865.9973247</c:v>
                </c:pt>
                <c:pt idx="25">
                  <c:v>17136976.1418488</c:v>
                </c:pt>
                <c:pt idx="26">
                  <c:v>16800263.8408068</c:v>
                </c:pt>
                <c:pt idx="27">
                  <c:v>16742847.5748109</c:v>
                </c:pt>
                <c:pt idx="28">
                  <c:v>16465083.5715843</c:v>
                </c:pt>
                <c:pt idx="29">
                  <c:v>16547780.0100705</c:v>
                </c:pt>
                <c:pt idx="30">
                  <c:v>15706294.8718329</c:v>
                </c:pt>
                <c:pt idx="31">
                  <c:v>14962757.5233644</c:v>
                </c:pt>
                <c:pt idx="32">
                  <c:v>14530437.9364482</c:v>
                </c:pt>
                <c:pt idx="33">
                  <c:v>14162683.7544922</c:v>
                </c:pt>
                <c:pt idx="34">
                  <c:v>13805392.9664288</c:v>
                </c:pt>
                <c:pt idx="35">
                  <c:v>13679192.4052744</c:v>
                </c:pt>
                <c:pt idx="36">
                  <c:v>13661712.117545</c:v>
                </c:pt>
                <c:pt idx="37">
                  <c:v>13423781.3601596</c:v>
                </c:pt>
                <c:pt idx="38">
                  <c:v>13211916.5579737</c:v>
                </c:pt>
                <c:pt idx="39">
                  <c:v>13188046.4404414</c:v>
                </c:pt>
                <c:pt idx="40">
                  <c:v>13219237.4223843</c:v>
                </c:pt>
                <c:pt idx="41">
                  <c:v>13026697.5524377</c:v>
                </c:pt>
                <c:pt idx="42">
                  <c:v>13024172.9595053</c:v>
                </c:pt>
                <c:pt idx="43">
                  <c:v>12949137.9753198</c:v>
                </c:pt>
                <c:pt idx="44">
                  <c:v>12931595.9098635</c:v>
                </c:pt>
                <c:pt idx="45">
                  <c:v>12801757.1438762</c:v>
                </c:pt>
                <c:pt idx="46">
                  <c:v>12749861.7864206</c:v>
                </c:pt>
                <c:pt idx="47">
                  <c:v>12420149.9854006</c:v>
                </c:pt>
                <c:pt idx="48">
                  <c:v>12178527.3391878</c:v>
                </c:pt>
                <c:pt idx="49">
                  <c:v>11954525.9321381</c:v>
                </c:pt>
                <c:pt idx="50">
                  <c:v>11845195.6592802</c:v>
                </c:pt>
                <c:pt idx="51">
                  <c:v>11749869.450562</c:v>
                </c:pt>
                <c:pt idx="52">
                  <c:v>11677994.0392712</c:v>
                </c:pt>
                <c:pt idx="53">
                  <c:v>11682340.5055034</c:v>
                </c:pt>
                <c:pt idx="54">
                  <c:v>11499309.4032705</c:v>
                </c:pt>
                <c:pt idx="55">
                  <c:v>11432567.5610415</c:v>
                </c:pt>
                <c:pt idx="56">
                  <c:v>11383826.0272576</c:v>
                </c:pt>
                <c:pt idx="57">
                  <c:v>11383623.4118532</c:v>
                </c:pt>
                <c:pt idx="58">
                  <c:v>11273241.5057386</c:v>
                </c:pt>
                <c:pt idx="59">
                  <c:v>11231187.3118798</c:v>
                </c:pt>
                <c:pt idx="60">
                  <c:v>11231459.036155</c:v>
                </c:pt>
                <c:pt idx="61">
                  <c:v>11146759.7223192</c:v>
                </c:pt>
                <c:pt idx="62">
                  <c:v>10991150.7730333</c:v>
                </c:pt>
                <c:pt idx="63">
                  <c:v>10875201.6735811</c:v>
                </c:pt>
                <c:pt idx="64">
                  <c:v>10750946.9838254</c:v>
                </c:pt>
                <c:pt idx="65">
                  <c:v>10689185.1391899</c:v>
                </c:pt>
                <c:pt idx="66">
                  <c:v>10624406.9259215</c:v>
                </c:pt>
                <c:pt idx="67">
                  <c:v>10579978.4938596</c:v>
                </c:pt>
                <c:pt idx="68">
                  <c:v>10524012.3117668</c:v>
                </c:pt>
                <c:pt idx="69">
                  <c:v>10421258.0801845</c:v>
                </c:pt>
                <c:pt idx="70">
                  <c:v>10383864.6214895</c:v>
                </c:pt>
                <c:pt idx="71">
                  <c:v>10353477.6579377</c:v>
                </c:pt>
                <c:pt idx="72">
                  <c:v>10353481.6468718</c:v>
                </c:pt>
                <c:pt idx="73">
                  <c:v>10286874.3226477</c:v>
                </c:pt>
                <c:pt idx="74">
                  <c:v>10258435.6987472</c:v>
                </c:pt>
                <c:pt idx="75">
                  <c:v>10260142.6063823</c:v>
                </c:pt>
                <c:pt idx="76">
                  <c:v>10210674.5667424</c:v>
                </c:pt>
                <c:pt idx="77">
                  <c:v>10127364.0138529</c:v>
                </c:pt>
                <c:pt idx="78">
                  <c:v>10065070.0198347</c:v>
                </c:pt>
                <c:pt idx="79">
                  <c:v>9992070.24983165</c:v>
                </c:pt>
                <c:pt idx="80">
                  <c:v>9949315.97282872</c:v>
                </c:pt>
                <c:pt idx="81">
                  <c:v>9904806.4291046</c:v>
                </c:pt>
                <c:pt idx="82">
                  <c:v>9873099.6858327</c:v>
                </c:pt>
                <c:pt idx="83">
                  <c:v>9836112.3101037</c:v>
                </c:pt>
                <c:pt idx="84">
                  <c:v>9773439.08173025</c:v>
                </c:pt>
                <c:pt idx="85">
                  <c:v>9743488.40116527</c:v>
                </c:pt>
                <c:pt idx="86">
                  <c:v>9716580.67552972</c:v>
                </c:pt>
                <c:pt idx="87">
                  <c:v>9695056.11437222</c:v>
                </c:pt>
                <c:pt idx="88">
                  <c:v>9696835.4776183</c:v>
                </c:pt>
                <c:pt idx="89">
                  <c:v>9652840.8749566</c:v>
                </c:pt>
                <c:pt idx="90">
                  <c:v>9635562.43550868</c:v>
                </c:pt>
                <c:pt idx="91">
                  <c:v>9636831.06332126</c:v>
                </c:pt>
                <c:pt idx="92">
                  <c:v>9606988.66759096</c:v>
                </c:pt>
                <c:pt idx="93">
                  <c:v>9557382.62067431</c:v>
                </c:pt>
                <c:pt idx="94">
                  <c:v>9511759.22548392</c:v>
                </c:pt>
                <c:pt idx="95">
                  <c:v>9482765.67247217</c:v>
                </c:pt>
                <c:pt idx="96">
                  <c:v>9452835.81608718</c:v>
                </c:pt>
                <c:pt idx="97">
                  <c:v>9431298.56511948</c:v>
                </c:pt>
                <c:pt idx="98">
                  <c:v>9406190.24001579</c:v>
                </c:pt>
                <c:pt idx="99">
                  <c:v>9365274.13652422</c:v>
                </c:pt>
                <c:pt idx="100">
                  <c:v>9347642.45777648</c:v>
                </c:pt>
                <c:pt idx="101">
                  <c:v>9326255.78057528</c:v>
                </c:pt>
                <c:pt idx="102">
                  <c:v>9307234.58930136</c:v>
                </c:pt>
                <c:pt idx="103">
                  <c:v>9292441.98275183</c:v>
                </c:pt>
                <c:pt idx="104">
                  <c:v>9278111.06115957</c:v>
                </c:pt>
                <c:pt idx="105">
                  <c:v>9253062.05281966</c:v>
                </c:pt>
                <c:pt idx="106">
                  <c:v>9242372.26375835</c:v>
                </c:pt>
                <c:pt idx="107">
                  <c:v>9243088.0938928</c:v>
                </c:pt>
                <c:pt idx="108">
                  <c:v>9225253.68468237</c:v>
                </c:pt>
                <c:pt idx="109">
                  <c:v>9192816.04052704</c:v>
                </c:pt>
                <c:pt idx="110">
                  <c:v>9173630.00046571</c:v>
                </c:pt>
                <c:pt idx="111">
                  <c:v>9153022.52631775</c:v>
                </c:pt>
                <c:pt idx="112">
                  <c:v>9131486.14181553</c:v>
                </c:pt>
                <c:pt idx="113">
                  <c:v>9115618.59148084</c:v>
                </c:pt>
                <c:pt idx="114">
                  <c:v>9097701.79558311</c:v>
                </c:pt>
                <c:pt idx="115">
                  <c:v>9072810.69392662</c:v>
                </c:pt>
                <c:pt idx="116">
                  <c:v>9056218.22563053</c:v>
                </c:pt>
                <c:pt idx="117">
                  <c:v>9041531.25217563</c:v>
                </c:pt>
                <c:pt idx="118">
                  <c:v>9030075.10221235</c:v>
                </c:pt>
                <c:pt idx="119">
                  <c:v>9019469.699944</c:v>
                </c:pt>
                <c:pt idx="120">
                  <c:v>9002708.01268934</c:v>
                </c:pt>
                <c:pt idx="121">
                  <c:v>8995656.05548884</c:v>
                </c:pt>
                <c:pt idx="122">
                  <c:v>8995943.51270142</c:v>
                </c:pt>
                <c:pt idx="123">
                  <c:v>8984962.53075284</c:v>
                </c:pt>
                <c:pt idx="124">
                  <c:v>8964557.81282357</c:v>
                </c:pt>
                <c:pt idx="125">
                  <c:v>8958251.10933922</c:v>
                </c:pt>
                <c:pt idx="126">
                  <c:v>8945710.40359095</c:v>
                </c:pt>
                <c:pt idx="127">
                  <c:v>8932106.05845189</c:v>
                </c:pt>
                <c:pt idx="128">
                  <c:v>8917899.8153034</c:v>
                </c:pt>
                <c:pt idx="129">
                  <c:v>8906968.62331522</c:v>
                </c:pt>
                <c:pt idx="130">
                  <c:v>8894916.77547153</c:v>
                </c:pt>
                <c:pt idx="131">
                  <c:v>8878758.46698394</c:v>
                </c:pt>
                <c:pt idx="132">
                  <c:v>8867707.65760066</c:v>
                </c:pt>
                <c:pt idx="133">
                  <c:v>8856757.2741506</c:v>
                </c:pt>
                <c:pt idx="134">
                  <c:v>8848181.05017466</c:v>
                </c:pt>
                <c:pt idx="135">
                  <c:v>8840302.68642373</c:v>
                </c:pt>
                <c:pt idx="136">
                  <c:v>8828485.26534998</c:v>
                </c:pt>
                <c:pt idx="137">
                  <c:v>8824355.80848575</c:v>
                </c:pt>
                <c:pt idx="138">
                  <c:v>8819320.92822559</c:v>
                </c:pt>
                <c:pt idx="139">
                  <c:v>8819651.25616299</c:v>
                </c:pt>
                <c:pt idx="140">
                  <c:v>8811784.23771862</c:v>
                </c:pt>
                <c:pt idx="141">
                  <c:v>8800610.11682934</c:v>
                </c:pt>
                <c:pt idx="142">
                  <c:v>8792161.48631874</c:v>
                </c:pt>
                <c:pt idx="143">
                  <c:v>8783172.51073308</c:v>
                </c:pt>
                <c:pt idx="144">
                  <c:v>8773981.80956468</c:v>
                </c:pt>
                <c:pt idx="145">
                  <c:v>8767488.26028784</c:v>
                </c:pt>
                <c:pt idx="146">
                  <c:v>8760476.86491217</c:v>
                </c:pt>
                <c:pt idx="147">
                  <c:v>8750617.01871248</c:v>
                </c:pt>
                <c:pt idx="148">
                  <c:v>8742816.97770103</c:v>
                </c:pt>
                <c:pt idx="149">
                  <c:v>8736428.76236092</c:v>
                </c:pt>
                <c:pt idx="150">
                  <c:v>8730632.13662412</c:v>
                </c:pt>
                <c:pt idx="151">
                  <c:v>8722727.39151705</c:v>
                </c:pt>
                <c:pt idx="152">
                  <c:v>8718847.40660636</c:v>
                </c:pt>
                <c:pt idx="153">
                  <c:v>8716116.31822578</c:v>
                </c:pt>
                <c:pt idx="154">
                  <c:v>8716193.35276211</c:v>
                </c:pt>
                <c:pt idx="155">
                  <c:v>8712515.95950423</c:v>
                </c:pt>
                <c:pt idx="156">
                  <c:v>8705147.71082532</c:v>
                </c:pt>
                <c:pt idx="157">
                  <c:v>8699374.04964901</c:v>
                </c:pt>
                <c:pt idx="158">
                  <c:v>8693574.57632273</c:v>
                </c:pt>
                <c:pt idx="159">
                  <c:v>8687892.3816464</c:v>
                </c:pt>
                <c:pt idx="160">
                  <c:v>8683790.33258973</c:v>
                </c:pt>
                <c:pt idx="161">
                  <c:v>8679584.89617313</c:v>
                </c:pt>
                <c:pt idx="162">
                  <c:v>8673384.15218328</c:v>
                </c:pt>
                <c:pt idx="163">
                  <c:v>8668403.27109234</c:v>
                </c:pt>
                <c:pt idx="164">
                  <c:v>8664470.84382064</c:v>
                </c:pt>
                <c:pt idx="165">
                  <c:v>8660982.28835474</c:v>
                </c:pt>
                <c:pt idx="166">
                  <c:v>8655939.86821349</c:v>
                </c:pt>
                <c:pt idx="167">
                  <c:v>8653368.68349483</c:v>
                </c:pt>
                <c:pt idx="168">
                  <c:v>8651610.66049227</c:v>
                </c:pt>
                <c:pt idx="169">
                  <c:v>8651805.70827621</c:v>
                </c:pt>
                <c:pt idx="170">
                  <c:v>8649359.96887752</c:v>
                </c:pt>
                <c:pt idx="171">
                  <c:v>8644584.22159362</c:v>
                </c:pt>
                <c:pt idx="172">
                  <c:v>8641197.56080577</c:v>
                </c:pt>
                <c:pt idx="173">
                  <c:v>8637682.82555264</c:v>
                </c:pt>
                <c:pt idx="174">
                  <c:v>8634211.98503882</c:v>
                </c:pt>
                <c:pt idx="175">
                  <c:v>8632031.15538403</c:v>
                </c:pt>
                <c:pt idx="176">
                  <c:v>8629761.73300514</c:v>
                </c:pt>
                <c:pt idx="177">
                  <c:v>8626111.77524899</c:v>
                </c:pt>
                <c:pt idx="178">
                  <c:v>8623087.33265127</c:v>
                </c:pt>
                <c:pt idx="179">
                  <c:v>8620585.67696635</c:v>
                </c:pt>
                <c:pt idx="180">
                  <c:v>8618345.16347394</c:v>
                </c:pt>
                <c:pt idx="181">
                  <c:v>8615313.00167653</c:v>
                </c:pt>
                <c:pt idx="182">
                  <c:v>8613768.36530202</c:v>
                </c:pt>
                <c:pt idx="183">
                  <c:v>8612745.33020189</c:v>
                </c:pt>
                <c:pt idx="184">
                  <c:v>8612768.84996554</c:v>
                </c:pt>
                <c:pt idx="185">
                  <c:v>8611418.23559143</c:v>
                </c:pt>
                <c:pt idx="186">
                  <c:v>8608754.82793103</c:v>
                </c:pt>
                <c:pt idx="187">
                  <c:v>8606566.76321105</c:v>
                </c:pt>
                <c:pt idx="188">
                  <c:v>8604467.49072606</c:v>
                </c:pt>
                <c:pt idx="189">
                  <c:v>8602483.19502333</c:v>
                </c:pt>
                <c:pt idx="190">
                  <c:v>8601061.40429896</c:v>
                </c:pt>
                <c:pt idx="191">
                  <c:v>8599706.55309478</c:v>
                </c:pt>
                <c:pt idx="192">
                  <c:v>8597551.32495258</c:v>
                </c:pt>
                <c:pt idx="193">
                  <c:v>8595804.59486416</c:v>
                </c:pt>
                <c:pt idx="194">
                  <c:v>8594493.19780217</c:v>
                </c:pt>
                <c:pt idx="195">
                  <c:v>8593394.07875191</c:v>
                </c:pt>
                <c:pt idx="196">
                  <c:v>8591657.13970378</c:v>
                </c:pt>
                <c:pt idx="197">
                  <c:v>8590743.6572456</c:v>
                </c:pt>
                <c:pt idx="198">
                  <c:v>8590219.12049071</c:v>
                </c:pt>
                <c:pt idx="199">
                  <c:v>8590358.76675688</c:v>
                </c:pt>
                <c:pt idx="200">
                  <c:v>8589518.24713056</c:v>
                </c:pt>
                <c:pt idx="201">
                  <c:v>8589395.52049746</c:v>
                </c:pt>
                <c:pt idx="202">
                  <c:v>8587711.00632536</c:v>
                </c:pt>
                <c:pt idx="203">
                  <c:v>8586506.53953249</c:v>
                </c:pt>
                <c:pt idx="204">
                  <c:v>8585315.33755898</c:v>
                </c:pt>
                <c:pt idx="205">
                  <c:v>8584617.47206571</c:v>
                </c:pt>
                <c:pt idx="206">
                  <c:v>8583930.97131444</c:v>
                </c:pt>
                <c:pt idx="207">
                  <c:v>8582752.6931587</c:v>
                </c:pt>
                <c:pt idx="208">
                  <c:v>8581756.86231877</c:v>
                </c:pt>
                <c:pt idx="209">
                  <c:v>8580958.20905306</c:v>
                </c:pt>
                <c:pt idx="210">
                  <c:v>8580283.21834473</c:v>
                </c:pt>
                <c:pt idx="211">
                  <c:v>8579363.21874408</c:v>
                </c:pt>
                <c:pt idx="212">
                  <c:v>8578925.07720137</c:v>
                </c:pt>
                <c:pt idx="213">
                  <c:v>8578668.14493828</c:v>
                </c:pt>
                <c:pt idx="214">
                  <c:v>8578681.13729019</c:v>
                </c:pt>
                <c:pt idx="215">
                  <c:v>8578315.02847458</c:v>
                </c:pt>
                <c:pt idx="216">
                  <c:v>8578406.99308939</c:v>
                </c:pt>
                <c:pt idx="217">
                  <c:v>8577462.14247864</c:v>
                </c:pt>
                <c:pt idx="218">
                  <c:v>8576872.16440148</c:v>
                </c:pt>
                <c:pt idx="219">
                  <c:v>8576319.84167713</c:v>
                </c:pt>
                <c:pt idx="220">
                  <c:v>8575973.38778197</c:v>
                </c:pt>
                <c:pt idx="221">
                  <c:v>8575672.0159521</c:v>
                </c:pt>
                <c:pt idx="222">
                  <c:v>8575139.17860707</c:v>
                </c:pt>
                <c:pt idx="223">
                  <c:v>8574699.11344096</c:v>
                </c:pt>
                <c:pt idx="224">
                  <c:v>8574368.60899598</c:v>
                </c:pt>
                <c:pt idx="225">
                  <c:v>8574103.9165469</c:v>
                </c:pt>
                <c:pt idx="226">
                  <c:v>8573738.70275428</c:v>
                </c:pt>
                <c:pt idx="227">
                  <c:v>8573580.97030715</c:v>
                </c:pt>
                <c:pt idx="228">
                  <c:v>8573671.88654373</c:v>
                </c:pt>
                <c:pt idx="229">
                  <c:v>8573475.98430116</c:v>
                </c:pt>
                <c:pt idx="230">
                  <c:v>8573527.25577679</c:v>
                </c:pt>
                <c:pt idx="231">
                  <c:v>8573296.40316701</c:v>
                </c:pt>
                <c:pt idx="232">
                  <c:v>8573322.1130604</c:v>
                </c:pt>
                <c:pt idx="233">
                  <c:v>8572959.9498554</c:v>
                </c:pt>
                <c:pt idx="234">
                  <c:v>8572832.86529311</c:v>
                </c:pt>
                <c:pt idx="235">
                  <c:v>8572747.43260475</c:v>
                </c:pt>
                <c:pt idx="236">
                  <c:v>8572727.5521068</c:v>
                </c:pt>
                <c:pt idx="237">
                  <c:v>8572658.08444276</c:v>
                </c:pt>
                <c:pt idx="238">
                  <c:v>8572692.85563911</c:v>
                </c:pt>
                <c:pt idx="239">
                  <c:v>8572627.82815098</c:v>
                </c:pt>
                <c:pt idx="240">
                  <c:v>8572616.4312201</c:v>
                </c:pt>
                <c:pt idx="241">
                  <c:v>8572674.21570442</c:v>
                </c:pt>
                <c:pt idx="242">
                  <c:v>8572701.3355557</c:v>
                </c:pt>
                <c:pt idx="243">
                  <c:v>8572477.34480301</c:v>
                </c:pt>
                <c:pt idx="244">
                  <c:v>8572470.92695376</c:v>
                </c:pt>
                <c:pt idx="245">
                  <c:v>8572454.61855657</c:v>
                </c:pt>
                <c:pt idx="246">
                  <c:v>8572347.6874464</c:v>
                </c:pt>
                <c:pt idx="247">
                  <c:v>8572687.69936224</c:v>
                </c:pt>
                <c:pt idx="248">
                  <c:v>8572345.9208491</c:v>
                </c:pt>
                <c:pt idx="249">
                  <c:v>8572317.09477257</c:v>
                </c:pt>
                <c:pt idx="250">
                  <c:v>8572380.8711387</c:v>
                </c:pt>
                <c:pt idx="251">
                  <c:v>8572428.11293141</c:v>
                </c:pt>
                <c:pt idx="252">
                  <c:v>8572360.930811</c:v>
                </c:pt>
                <c:pt idx="253">
                  <c:v>8572271.58470494</c:v>
                </c:pt>
                <c:pt idx="254">
                  <c:v>8572303.65935033</c:v>
                </c:pt>
                <c:pt idx="255">
                  <c:v>8572478.49478736</c:v>
                </c:pt>
                <c:pt idx="256">
                  <c:v>8572281.47986603</c:v>
                </c:pt>
                <c:pt idx="257">
                  <c:v>8572129.40732313</c:v>
                </c:pt>
                <c:pt idx="258">
                  <c:v>8572213.67149185</c:v>
                </c:pt>
                <c:pt idx="259">
                  <c:v>8572263.86580499</c:v>
                </c:pt>
                <c:pt idx="260">
                  <c:v>8572170.48033405</c:v>
                </c:pt>
                <c:pt idx="261">
                  <c:v>8572134.53785054</c:v>
                </c:pt>
                <c:pt idx="262">
                  <c:v>8572159.17924041</c:v>
                </c:pt>
                <c:pt idx="263">
                  <c:v>8572232.19456604</c:v>
                </c:pt>
                <c:pt idx="264">
                  <c:v>8572129.02158602</c:v>
                </c:pt>
                <c:pt idx="265">
                  <c:v>8572137.46077696</c:v>
                </c:pt>
                <c:pt idx="266">
                  <c:v>8572164.5011278</c:v>
                </c:pt>
                <c:pt idx="267">
                  <c:v>8572149.88201002</c:v>
                </c:pt>
                <c:pt idx="268">
                  <c:v>8572123.22456519</c:v>
                </c:pt>
                <c:pt idx="269">
                  <c:v>8572145.84649767</c:v>
                </c:pt>
                <c:pt idx="270">
                  <c:v>8572165.91768574</c:v>
                </c:pt>
                <c:pt idx="271">
                  <c:v>8572146.93220553</c:v>
                </c:pt>
                <c:pt idx="272">
                  <c:v>8572129.10622951</c:v>
                </c:pt>
                <c:pt idx="273">
                  <c:v>8572132.57836081</c:v>
                </c:pt>
                <c:pt idx="274">
                  <c:v>8572110.48826864</c:v>
                </c:pt>
                <c:pt idx="275">
                  <c:v>8572090.99457055</c:v>
                </c:pt>
                <c:pt idx="276">
                  <c:v>8572102.64749267</c:v>
                </c:pt>
                <c:pt idx="277">
                  <c:v>8572100.11013977</c:v>
                </c:pt>
                <c:pt idx="278">
                  <c:v>8572101.74361329</c:v>
                </c:pt>
                <c:pt idx="279">
                  <c:v>8572090.96411403</c:v>
                </c:pt>
                <c:pt idx="280">
                  <c:v>8572116.83315993</c:v>
                </c:pt>
                <c:pt idx="281">
                  <c:v>8572095.82629377</c:v>
                </c:pt>
                <c:pt idx="282">
                  <c:v>8572122.85126662</c:v>
                </c:pt>
                <c:pt idx="283">
                  <c:v>8572092.3145316</c:v>
                </c:pt>
                <c:pt idx="284">
                  <c:v>8572101.05021613</c:v>
                </c:pt>
                <c:pt idx="285">
                  <c:v>8572091.77939135</c:v>
                </c:pt>
                <c:pt idx="286">
                  <c:v>8572092.87100834</c:v>
                </c:pt>
                <c:pt idx="287">
                  <c:v>8572119.68967069</c:v>
                </c:pt>
                <c:pt idx="288">
                  <c:v>8572092.5844311</c:v>
                </c:pt>
                <c:pt idx="289">
                  <c:v>8572094.35077784</c:v>
                </c:pt>
                <c:pt idx="290">
                  <c:v>8572096.23354693</c:v>
                </c:pt>
                <c:pt idx="291">
                  <c:v>8572076.62735859</c:v>
                </c:pt>
                <c:pt idx="292">
                  <c:v>8572069.70399639</c:v>
                </c:pt>
                <c:pt idx="293">
                  <c:v>8572065.99047809</c:v>
                </c:pt>
                <c:pt idx="294">
                  <c:v>8572075.81753753</c:v>
                </c:pt>
                <c:pt idx="295">
                  <c:v>8572071.19538817</c:v>
                </c:pt>
                <c:pt idx="296">
                  <c:v>8572073.43817584</c:v>
                </c:pt>
                <c:pt idx="297">
                  <c:v>8572063.79078679</c:v>
                </c:pt>
                <c:pt idx="298">
                  <c:v>8572070.5764033</c:v>
                </c:pt>
                <c:pt idx="299">
                  <c:v>8572058.25070472</c:v>
                </c:pt>
                <c:pt idx="300">
                  <c:v>8572066.49616675</c:v>
                </c:pt>
                <c:pt idx="301">
                  <c:v>8572064.99310322</c:v>
                </c:pt>
                <c:pt idx="302">
                  <c:v>8572053.21631084</c:v>
                </c:pt>
                <c:pt idx="303">
                  <c:v>8572059.63066648</c:v>
                </c:pt>
                <c:pt idx="304">
                  <c:v>8572060.18306244</c:v>
                </c:pt>
                <c:pt idx="305">
                  <c:v>8572052.77795827</c:v>
                </c:pt>
                <c:pt idx="306">
                  <c:v>8572049.35391794</c:v>
                </c:pt>
                <c:pt idx="307">
                  <c:v>8572051.59766301</c:v>
                </c:pt>
                <c:pt idx="308">
                  <c:v>8572055.75486161</c:v>
                </c:pt>
                <c:pt idx="309">
                  <c:v>8572046.54855575</c:v>
                </c:pt>
                <c:pt idx="310">
                  <c:v>8572045.76894535</c:v>
                </c:pt>
                <c:pt idx="311">
                  <c:v>8572047.6953829</c:v>
                </c:pt>
                <c:pt idx="312">
                  <c:v>8572043.37197663</c:v>
                </c:pt>
                <c:pt idx="313">
                  <c:v>8572046.72713941</c:v>
                </c:pt>
                <c:pt idx="314">
                  <c:v>8572047.02490352</c:v>
                </c:pt>
                <c:pt idx="315">
                  <c:v>8572045.86397577</c:v>
                </c:pt>
                <c:pt idx="316">
                  <c:v>8572058.77266947</c:v>
                </c:pt>
                <c:pt idx="317">
                  <c:v>8572046.54596123</c:v>
                </c:pt>
                <c:pt idx="318">
                  <c:v>8572046.29282901</c:v>
                </c:pt>
                <c:pt idx="319">
                  <c:v>8572049.239156</c:v>
                </c:pt>
                <c:pt idx="320">
                  <c:v>8572045.28807485</c:v>
                </c:pt>
                <c:pt idx="321">
                  <c:v>8572044.25039032</c:v>
                </c:pt>
                <c:pt idx="322">
                  <c:v>8572044.96510913</c:v>
                </c:pt>
                <c:pt idx="323">
                  <c:v>8572043.28370207</c:v>
                </c:pt>
                <c:pt idx="324">
                  <c:v>8572044.27041968</c:v>
                </c:pt>
                <c:pt idx="325">
                  <c:v>8572044.07865587</c:v>
                </c:pt>
                <c:pt idx="326">
                  <c:v>8572043.38597731</c:v>
                </c:pt>
                <c:pt idx="327">
                  <c:v>8572042.36409516</c:v>
                </c:pt>
                <c:pt idx="328">
                  <c:v>8572043.56595985</c:v>
                </c:pt>
                <c:pt idx="329">
                  <c:v>8572041.28734986</c:v>
                </c:pt>
                <c:pt idx="330">
                  <c:v>8572044.03955287</c:v>
                </c:pt>
                <c:pt idx="331">
                  <c:v>8572041.03149966</c:v>
                </c:pt>
                <c:pt idx="332">
                  <c:v>8572040.85315725</c:v>
                </c:pt>
                <c:pt idx="333">
                  <c:v>8572041.96732995</c:v>
                </c:pt>
                <c:pt idx="334">
                  <c:v>8572042.18402897</c:v>
                </c:pt>
                <c:pt idx="335">
                  <c:v>8572041.46148059</c:v>
                </c:pt>
                <c:pt idx="336">
                  <c:v>8572041.07947084</c:v>
                </c:pt>
                <c:pt idx="337">
                  <c:v>8572041.05400196</c:v>
                </c:pt>
                <c:pt idx="338">
                  <c:v>8572041.02656298</c:v>
                </c:pt>
                <c:pt idx="339">
                  <c:v>8572040.58372826</c:v>
                </c:pt>
                <c:pt idx="340">
                  <c:v>8572041.17007756</c:v>
                </c:pt>
                <c:pt idx="341">
                  <c:v>8572040.49255903</c:v>
                </c:pt>
                <c:pt idx="342">
                  <c:v>8572040.46506022</c:v>
                </c:pt>
                <c:pt idx="343">
                  <c:v>8572040.6263472</c:v>
                </c:pt>
                <c:pt idx="344">
                  <c:v>8572040.57097009</c:v>
                </c:pt>
                <c:pt idx="345">
                  <c:v>8572040.80677646</c:v>
                </c:pt>
                <c:pt idx="346">
                  <c:v>8572040.70553041</c:v>
                </c:pt>
                <c:pt idx="347">
                  <c:v>8572040.27702418</c:v>
                </c:pt>
                <c:pt idx="348">
                  <c:v>8572040.90554006</c:v>
                </c:pt>
                <c:pt idx="349">
                  <c:v>8572040.26896377</c:v>
                </c:pt>
                <c:pt idx="350">
                  <c:v>8572040.59583307</c:v>
                </c:pt>
                <c:pt idx="351">
                  <c:v>8572040.03182826</c:v>
                </c:pt>
                <c:pt idx="352">
                  <c:v>8572040.16356955</c:v>
                </c:pt>
                <c:pt idx="353">
                  <c:v>8572040.21044259</c:v>
                </c:pt>
                <c:pt idx="354">
                  <c:v>8572040.00147797</c:v>
                </c:pt>
                <c:pt idx="355">
                  <c:v>8572040.0461999</c:v>
                </c:pt>
                <c:pt idx="356">
                  <c:v>8572040.31748491</c:v>
                </c:pt>
                <c:pt idx="357">
                  <c:v>8572040.060403</c:v>
                </c:pt>
                <c:pt idx="358">
                  <c:v>8572039.8462942</c:v>
                </c:pt>
                <c:pt idx="359">
                  <c:v>8572040.31005117</c:v>
                </c:pt>
                <c:pt idx="360">
                  <c:v>8572039.88973796</c:v>
                </c:pt>
                <c:pt idx="361">
                  <c:v>8572039.95109761</c:v>
                </c:pt>
                <c:pt idx="362">
                  <c:v>8572039.91711153</c:v>
                </c:pt>
                <c:pt idx="363">
                  <c:v>8572040.05060677</c:v>
                </c:pt>
                <c:pt idx="364">
                  <c:v>8572039.85147977</c:v>
                </c:pt>
                <c:pt idx="365">
                  <c:v>8572039.99178166</c:v>
                </c:pt>
                <c:pt idx="366">
                  <c:v>8572039.75759988</c:v>
                </c:pt>
                <c:pt idx="367">
                  <c:v>8572039.82126069</c:v>
                </c:pt>
                <c:pt idx="368">
                  <c:v>8572039.54916099</c:v>
                </c:pt>
                <c:pt idx="369">
                  <c:v>8572039.47730385</c:v>
                </c:pt>
                <c:pt idx="370">
                  <c:v>8572039.36295178</c:v>
                </c:pt>
                <c:pt idx="371">
                  <c:v>8572039.39424726</c:v>
                </c:pt>
                <c:pt idx="372">
                  <c:v>8572039.46042159</c:v>
                </c:pt>
                <c:pt idx="373">
                  <c:v>8572039.38868892</c:v>
                </c:pt>
                <c:pt idx="374">
                  <c:v>8572039.41456948</c:v>
                </c:pt>
                <c:pt idx="375">
                  <c:v>8572039.35590477</c:v>
                </c:pt>
                <c:pt idx="376">
                  <c:v>8572039.44888046</c:v>
                </c:pt>
                <c:pt idx="377">
                  <c:v>8572039.45828101</c:v>
                </c:pt>
                <c:pt idx="378">
                  <c:v>8572039.45725993</c:v>
                </c:pt>
                <c:pt idx="379">
                  <c:v>8572039.42932333</c:v>
                </c:pt>
                <c:pt idx="380">
                  <c:v>8572039.4283334</c:v>
                </c:pt>
                <c:pt idx="381">
                  <c:v>8572039.38757939</c:v>
                </c:pt>
                <c:pt idx="382">
                  <c:v>8572039.37880673</c:v>
                </c:pt>
                <c:pt idx="383">
                  <c:v>8572039.43389755</c:v>
                </c:pt>
                <c:pt idx="384">
                  <c:v>8572039.33480274</c:v>
                </c:pt>
                <c:pt idx="385">
                  <c:v>8572039.35810848</c:v>
                </c:pt>
                <c:pt idx="386">
                  <c:v>8572039.34141374</c:v>
                </c:pt>
                <c:pt idx="387">
                  <c:v>8572039.31656264</c:v>
                </c:pt>
                <c:pt idx="388">
                  <c:v>8572039.36331963</c:v>
                </c:pt>
                <c:pt idx="389">
                  <c:v>8572039.36167246</c:v>
                </c:pt>
                <c:pt idx="390">
                  <c:v>8572039.29192445</c:v>
                </c:pt>
                <c:pt idx="391">
                  <c:v>8572039.29411159</c:v>
                </c:pt>
                <c:pt idx="392">
                  <c:v>8572039.24641141</c:v>
                </c:pt>
                <c:pt idx="393">
                  <c:v>8572039.22812305</c:v>
                </c:pt>
                <c:pt idx="394">
                  <c:v>8572039.21380106</c:v>
                </c:pt>
                <c:pt idx="395">
                  <c:v>8572039.21045429</c:v>
                </c:pt>
                <c:pt idx="396">
                  <c:v>8572039.21912569</c:v>
                </c:pt>
                <c:pt idx="397">
                  <c:v>8572039.23363312</c:v>
                </c:pt>
                <c:pt idx="398">
                  <c:v>8572039.23812817</c:v>
                </c:pt>
                <c:pt idx="399">
                  <c:v>8572039.21188543</c:v>
                </c:pt>
                <c:pt idx="400">
                  <c:v>8572039.22365271</c:v>
                </c:pt>
                <c:pt idx="401">
                  <c:v>8572039.22553571</c:v>
                </c:pt>
                <c:pt idx="402">
                  <c:v>8572039.20819381</c:v>
                </c:pt>
                <c:pt idx="403">
                  <c:v>8572039.2388383</c:v>
                </c:pt>
                <c:pt idx="404">
                  <c:v>8572039.21886218</c:v>
                </c:pt>
                <c:pt idx="405">
                  <c:v>8572039.22427295</c:v>
                </c:pt>
                <c:pt idx="406">
                  <c:v>8572039.224994</c:v>
                </c:pt>
                <c:pt idx="407">
                  <c:v>8572039.22343771</c:v>
                </c:pt>
                <c:pt idx="408">
                  <c:v>8572039.20481753</c:v>
                </c:pt>
                <c:pt idx="409">
                  <c:v>8572039.22404381</c:v>
                </c:pt>
                <c:pt idx="410">
                  <c:v>8572039.20894821</c:v>
                </c:pt>
                <c:pt idx="411">
                  <c:v>8572039.22291587</c:v>
                </c:pt>
                <c:pt idx="412">
                  <c:v>8572039.22524184</c:v>
                </c:pt>
                <c:pt idx="413">
                  <c:v>8572039.21014209</c:v>
                </c:pt>
                <c:pt idx="414">
                  <c:v>8572039.22626281</c:v>
                </c:pt>
                <c:pt idx="415">
                  <c:v>8572039.20557417</c:v>
                </c:pt>
                <c:pt idx="416">
                  <c:v>8572039.19577131</c:v>
                </c:pt>
                <c:pt idx="417">
                  <c:v>8572039.20172817</c:v>
                </c:pt>
                <c:pt idx="418">
                  <c:v>8572039.18978277</c:v>
                </c:pt>
                <c:pt idx="419">
                  <c:v>8572039.19101678</c:v>
                </c:pt>
                <c:pt idx="420">
                  <c:v>8572039.1798363</c:v>
                </c:pt>
                <c:pt idx="421">
                  <c:v>8572039.19442076</c:v>
                </c:pt>
                <c:pt idx="422">
                  <c:v>8572039.18487094</c:v>
                </c:pt>
                <c:pt idx="423">
                  <c:v>8572039.18231729</c:v>
                </c:pt>
                <c:pt idx="424">
                  <c:v>8572039.18379749</c:v>
                </c:pt>
                <c:pt idx="425">
                  <c:v>8572039.18034379</c:v>
                </c:pt>
                <c:pt idx="426">
                  <c:v>8572039.18193382</c:v>
                </c:pt>
                <c:pt idx="427">
                  <c:v>8572039.18477638</c:v>
                </c:pt>
                <c:pt idx="428">
                  <c:v>8572039.18494222</c:v>
                </c:pt>
                <c:pt idx="429">
                  <c:v>8572039.18096768</c:v>
                </c:pt>
                <c:pt idx="430">
                  <c:v>8572039.18226769</c:v>
                </c:pt>
                <c:pt idx="431">
                  <c:v>8572039.17910257</c:v>
                </c:pt>
                <c:pt idx="432">
                  <c:v>8572039.17823195</c:v>
                </c:pt>
                <c:pt idx="433">
                  <c:v>8572039.17890171</c:v>
                </c:pt>
                <c:pt idx="434">
                  <c:v>8572039.17680216</c:v>
                </c:pt>
                <c:pt idx="435">
                  <c:v>8572039.17813704</c:v>
                </c:pt>
                <c:pt idx="436">
                  <c:v>8572039.17837824</c:v>
                </c:pt>
                <c:pt idx="437">
                  <c:v>8572039.17849805</c:v>
                </c:pt>
                <c:pt idx="438">
                  <c:v>8572039.17496878</c:v>
                </c:pt>
                <c:pt idx="439">
                  <c:v>8572039.17637474</c:v>
                </c:pt>
                <c:pt idx="440">
                  <c:v>8572039.17171678</c:v>
                </c:pt>
                <c:pt idx="441">
                  <c:v>8572039.17244831</c:v>
                </c:pt>
                <c:pt idx="442">
                  <c:v>8572039.17238678</c:v>
                </c:pt>
                <c:pt idx="443">
                  <c:v>8572039.17269926</c:v>
                </c:pt>
                <c:pt idx="444">
                  <c:v>8572039.17309809</c:v>
                </c:pt>
                <c:pt idx="445">
                  <c:v>8572039.17234405</c:v>
                </c:pt>
                <c:pt idx="446">
                  <c:v>8572039.17284853</c:v>
                </c:pt>
                <c:pt idx="447">
                  <c:v>8572039.17170564</c:v>
                </c:pt>
                <c:pt idx="448">
                  <c:v>8572039.17338028</c:v>
                </c:pt>
                <c:pt idx="449">
                  <c:v>8572039.17184</c:v>
                </c:pt>
                <c:pt idx="450">
                  <c:v>8572039.17395625</c:v>
                </c:pt>
                <c:pt idx="451">
                  <c:v>8572039.17234718</c:v>
                </c:pt>
                <c:pt idx="452">
                  <c:v>8572039.17204656</c:v>
                </c:pt>
                <c:pt idx="453">
                  <c:v>8572039.17123067</c:v>
                </c:pt>
                <c:pt idx="454">
                  <c:v>8572039.17127015</c:v>
                </c:pt>
                <c:pt idx="455">
                  <c:v>8572039.17165638</c:v>
                </c:pt>
                <c:pt idx="456">
                  <c:v>8572039.17160821</c:v>
                </c:pt>
                <c:pt idx="457">
                  <c:v>8572039.17177543</c:v>
                </c:pt>
                <c:pt idx="458">
                  <c:v>8572039.17159144</c:v>
                </c:pt>
                <c:pt idx="459">
                  <c:v>8572039.17099258</c:v>
                </c:pt>
                <c:pt idx="460">
                  <c:v>8572039.17124826</c:v>
                </c:pt>
                <c:pt idx="461">
                  <c:v>8572039.17105884</c:v>
                </c:pt>
                <c:pt idx="462">
                  <c:v>8572039.17105708</c:v>
                </c:pt>
                <c:pt idx="463">
                  <c:v>8572039.17173481</c:v>
                </c:pt>
                <c:pt idx="464">
                  <c:v>8572039.17102203</c:v>
                </c:pt>
                <c:pt idx="465">
                  <c:v>8572039.17094974</c:v>
                </c:pt>
                <c:pt idx="466">
                  <c:v>8572039.17086589</c:v>
                </c:pt>
                <c:pt idx="467">
                  <c:v>8572039.171023</c:v>
                </c:pt>
                <c:pt idx="468">
                  <c:v>8572039.17094272</c:v>
                </c:pt>
                <c:pt idx="469">
                  <c:v>8572039.17093527</c:v>
                </c:pt>
                <c:pt idx="470">
                  <c:v>8572039.17078398</c:v>
                </c:pt>
                <c:pt idx="471">
                  <c:v>8572039.17072099</c:v>
                </c:pt>
                <c:pt idx="472">
                  <c:v>8572039.17064041</c:v>
                </c:pt>
                <c:pt idx="473">
                  <c:v>8572039.17066929</c:v>
                </c:pt>
                <c:pt idx="474">
                  <c:v>8572039.17071014</c:v>
                </c:pt>
                <c:pt idx="475">
                  <c:v>8572039.17073694</c:v>
                </c:pt>
                <c:pt idx="476">
                  <c:v>8572039.17045</c:v>
                </c:pt>
                <c:pt idx="477">
                  <c:v>8572039.17054147</c:v>
                </c:pt>
                <c:pt idx="478">
                  <c:v>8572039.17050907</c:v>
                </c:pt>
                <c:pt idx="479">
                  <c:v>8572039.17030988</c:v>
                </c:pt>
                <c:pt idx="480">
                  <c:v>8572039.17028313</c:v>
                </c:pt>
                <c:pt idx="481">
                  <c:v>8572039.17034142</c:v>
                </c:pt>
                <c:pt idx="482">
                  <c:v>8572039.1702364</c:v>
                </c:pt>
                <c:pt idx="483">
                  <c:v>8572039.17030198</c:v>
                </c:pt>
                <c:pt idx="484">
                  <c:v>8572039.17029645</c:v>
                </c:pt>
                <c:pt idx="485">
                  <c:v>8572039.17030243</c:v>
                </c:pt>
                <c:pt idx="486">
                  <c:v>8572039.17029624</c:v>
                </c:pt>
                <c:pt idx="487">
                  <c:v>8572039.17036662</c:v>
                </c:pt>
                <c:pt idx="488">
                  <c:v>8572039.17031732</c:v>
                </c:pt>
                <c:pt idx="489">
                  <c:v>8572039.17027053</c:v>
                </c:pt>
                <c:pt idx="490">
                  <c:v>8572039.17025079</c:v>
                </c:pt>
                <c:pt idx="491">
                  <c:v>8572039.17025819</c:v>
                </c:pt>
                <c:pt idx="492">
                  <c:v>8572039.17020504</c:v>
                </c:pt>
                <c:pt idx="493">
                  <c:v>8572039.17020594</c:v>
                </c:pt>
                <c:pt idx="494">
                  <c:v>8572039.17022245</c:v>
                </c:pt>
                <c:pt idx="495">
                  <c:v>8572039.17019393</c:v>
                </c:pt>
                <c:pt idx="496">
                  <c:v>8572039.17018197</c:v>
                </c:pt>
                <c:pt idx="497">
                  <c:v>8572039.17019076</c:v>
                </c:pt>
                <c:pt idx="498">
                  <c:v>8572039.17013182</c:v>
                </c:pt>
                <c:pt idx="499">
                  <c:v>8572039.17016952</c:v>
                </c:pt>
                <c:pt idx="500">
                  <c:v>8572039.17014398</c:v>
                </c:pt>
                <c:pt idx="501">
                  <c:v>8572039.17012567</c:v>
                </c:pt>
                <c:pt idx="502">
                  <c:v>8572039.17013265</c:v>
                </c:pt>
                <c:pt idx="503">
                  <c:v>8572039.17011378</c:v>
                </c:pt>
                <c:pt idx="504">
                  <c:v>8572039.17013271</c:v>
                </c:pt>
                <c:pt idx="505">
                  <c:v>8572039.17016198</c:v>
                </c:pt>
                <c:pt idx="506">
                  <c:v>8572039.17010902</c:v>
                </c:pt>
                <c:pt idx="507">
                  <c:v>8572039.17011728</c:v>
                </c:pt>
                <c:pt idx="508">
                  <c:v>8572039.17013719</c:v>
                </c:pt>
                <c:pt idx="509">
                  <c:v>8572039.1700898</c:v>
                </c:pt>
                <c:pt idx="510">
                  <c:v>8572039.17010269</c:v>
                </c:pt>
                <c:pt idx="511">
                  <c:v>8572039.17008735</c:v>
                </c:pt>
                <c:pt idx="512">
                  <c:v>8572039.17009357</c:v>
                </c:pt>
                <c:pt idx="513">
                  <c:v>8572039.17011665</c:v>
                </c:pt>
                <c:pt idx="514">
                  <c:v>8572039.17009948</c:v>
                </c:pt>
                <c:pt idx="515">
                  <c:v>8572039.17009294</c:v>
                </c:pt>
                <c:pt idx="516">
                  <c:v>8572039.17008288</c:v>
                </c:pt>
                <c:pt idx="517">
                  <c:v>8572039.17010329</c:v>
                </c:pt>
                <c:pt idx="518">
                  <c:v>8572039.17009329</c:v>
                </c:pt>
                <c:pt idx="519">
                  <c:v>8572039.17008645</c:v>
                </c:pt>
                <c:pt idx="520">
                  <c:v>8572039.17007294</c:v>
                </c:pt>
                <c:pt idx="521">
                  <c:v>8572039.17007484</c:v>
                </c:pt>
                <c:pt idx="522">
                  <c:v>8572039.17007788</c:v>
                </c:pt>
                <c:pt idx="523">
                  <c:v>8572039.17007429</c:v>
                </c:pt>
                <c:pt idx="524">
                  <c:v>8572039.17009433</c:v>
                </c:pt>
                <c:pt idx="525">
                  <c:v>8572039.17007314</c:v>
                </c:pt>
                <c:pt idx="526">
                  <c:v>8572039.17007425</c:v>
                </c:pt>
                <c:pt idx="527">
                  <c:v>8572039.17008122</c:v>
                </c:pt>
                <c:pt idx="528">
                  <c:v>8572039.17007105</c:v>
                </c:pt>
                <c:pt idx="529">
                  <c:v>8572039.17006668</c:v>
                </c:pt>
                <c:pt idx="530">
                  <c:v>8572039.17006355</c:v>
                </c:pt>
                <c:pt idx="531">
                  <c:v>8572039.17005808</c:v>
                </c:pt>
                <c:pt idx="532">
                  <c:v>8572039.17005817</c:v>
                </c:pt>
                <c:pt idx="533">
                  <c:v>8572039.17005958</c:v>
                </c:pt>
                <c:pt idx="534">
                  <c:v>8572039.17006058</c:v>
                </c:pt>
                <c:pt idx="535">
                  <c:v>8572039.17006109</c:v>
                </c:pt>
                <c:pt idx="536">
                  <c:v>8572039.17006081</c:v>
                </c:pt>
                <c:pt idx="537">
                  <c:v>8572039.17005804</c:v>
                </c:pt>
                <c:pt idx="538">
                  <c:v>8572039.17005624</c:v>
                </c:pt>
                <c:pt idx="539">
                  <c:v>8572039.17005731</c:v>
                </c:pt>
                <c:pt idx="540">
                  <c:v>8572039.17005632</c:v>
                </c:pt>
                <c:pt idx="541">
                  <c:v>8572039.17005828</c:v>
                </c:pt>
                <c:pt idx="542">
                  <c:v>8572039.17005743</c:v>
                </c:pt>
                <c:pt idx="543">
                  <c:v>8572039.17005684</c:v>
                </c:pt>
                <c:pt idx="544">
                  <c:v>8572039.17005688</c:v>
                </c:pt>
                <c:pt idx="545">
                  <c:v>8572039.1700534</c:v>
                </c:pt>
                <c:pt idx="546">
                  <c:v>8572039.17005136</c:v>
                </c:pt>
                <c:pt idx="547">
                  <c:v>8572039.17004986</c:v>
                </c:pt>
                <c:pt idx="548">
                  <c:v>8572039.17004855</c:v>
                </c:pt>
                <c:pt idx="549">
                  <c:v>8572039.17004914</c:v>
                </c:pt>
                <c:pt idx="550">
                  <c:v>8572039.1700491</c:v>
                </c:pt>
                <c:pt idx="551">
                  <c:v>8572039.17004811</c:v>
                </c:pt>
                <c:pt idx="552">
                  <c:v>8572039.17004915</c:v>
                </c:pt>
                <c:pt idx="553">
                  <c:v>8572039.1700481</c:v>
                </c:pt>
                <c:pt idx="554">
                  <c:v>8572039.17004775</c:v>
                </c:pt>
                <c:pt idx="555">
                  <c:v>8572039.17004879</c:v>
                </c:pt>
                <c:pt idx="556">
                  <c:v>8572039.17004884</c:v>
                </c:pt>
                <c:pt idx="557">
                  <c:v>8572039.17004827</c:v>
                </c:pt>
                <c:pt idx="558">
                  <c:v>8572039.17004861</c:v>
                </c:pt>
                <c:pt idx="559">
                  <c:v>8572039.17004825</c:v>
                </c:pt>
                <c:pt idx="560">
                  <c:v>8572039.17004789</c:v>
                </c:pt>
                <c:pt idx="561">
                  <c:v>8572039.17004782</c:v>
                </c:pt>
                <c:pt idx="562">
                  <c:v>8572039.17004769</c:v>
                </c:pt>
                <c:pt idx="563">
                  <c:v>8572039.17004772</c:v>
                </c:pt>
                <c:pt idx="564">
                  <c:v>8572039.17004821</c:v>
                </c:pt>
                <c:pt idx="565">
                  <c:v>8572039.17004874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CT y CO!$C$2:$C$567</c:f>
              <c:numCache>
                <c:formatCode>General</c:formatCode>
                <c:ptCount val="566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457038.133352994</c:v>
                </c:pt>
                <c:pt idx="22">
                  <c:v>454265.676448381</c:v>
                </c:pt>
                <c:pt idx="23">
                  <c:v>455641.83311004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443720.360960685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452289.113209329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465467.178661495</c:v>
                </c:pt>
                <c:pt idx="48">
                  <c:v>471835.792221798</c:v>
                </c:pt>
                <c:pt idx="49">
                  <c:v>475583.383743407</c:v>
                </c:pt>
                <c:pt idx="50">
                  <c:v>479279.503449082</c:v>
                </c:pt>
                <c:pt idx="51">
                  <c:v>481190.282615857</c:v>
                </c:pt>
                <c:pt idx="52">
                  <c:v>485555.946451123</c:v>
                </c:pt>
                <c:pt idx="53">
                  <c:v>485475.637505914</c:v>
                </c:pt>
                <c:pt idx="54">
                  <c:v>492487.806012422</c:v>
                </c:pt>
                <c:pt idx="55">
                  <c:v>494922.910216142</c:v>
                </c:pt>
                <c:pt idx="56">
                  <c:v>495722.993098041</c:v>
                </c:pt>
                <c:pt idx="57">
                  <c:v>496732.016793619</c:v>
                </c:pt>
                <c:pt idx="58">
                  <c:v>501825.538006611</c:v>
                </c:pt>
                <c:pt idx="59">
                  <c:v>502818.129131467</c:v>
                </c:pt>
                <c:pt idx="60">
                  <c:v>502144.30979477</c:v>
                </c:pt>
                <c:pt idx="61">
                  <c:v>506821.929066199</c:v>
                </c:pt>
                <c:pt idx="62">
                  <c:v>513612.957094995</c:v>
                </c:pt>
                <c:pt idx="63">
                  <c:v>518322.60615869</c:v>
                </c:pt>
                <c:pt idx="64">
                  <c:v>526950.354824048</c:v>
                </c:pt>
                <c:pt idx="65">
                  <c:v>531012.495730686</c:v>
                </c:pt>
                <c:pt idx="66">
                  <c:v>535956.663712664</c:v>
                </c:pt>
                <c:pt idx="67">
                  <c:v>537263.464808662</c:v>
                </c:pt>
                <c:pt idx="68">
                  <c:v>541411.082335237</c:v>
                </c:pt>
                <c:pt idx="69">
                  <c:v>547626.768009634</c:v>
                </c:pt>
                <c:pt idx="70">
                  <c:v>551028.01944797</c:v>
                </c:pt>
                <c:pt idx="71">
                  <c:v>554434.515881415</c:v>
                </c:pt>
                <c:pt idx="72">
                  <c:v>555376.049801252</c:v>
                </c:pt>
                <c:pt idx="73">
                  <c:v>559096.785477523</c:v>
                </c:pt>
                <c:pt idx="74">
                  <c:v>561916.566218303</c:v>
                </c:pt>
                <c:pt idx="75">
                  <c:v>562528.441544678</c:v>
                </c:pt>
                <c:pt idx="76">
                  <c:v>565661.855664257</c:v>
                </c:pt>
                <c:pt idx="77">
                  <c:v>573596.124618186</c:v>
                </c:pt>
                <c:pt idx="78">
                  <c:v>581094.825398782</c:v>
                </c:pt>
                <c:pt idx="79">
                  <c:v>587144.880967838</c:v>
                </c:pt>
                <c:pt idx="80">
                  <c:v>591300.823398256</c:v>
                </c:pt>
                <c:pt idx="81">
                  <c:v>595285.90726021</c:v>
                </c:pt>
                <c:pt idx="82">
                  <c:v>600209.982012076</c:v>
                </c:pt>
                <c:pt idx="83">
                  <c:v>604405.764355549</c:v>
                </c:pt>
                <c:pt idx="84">
                  <c:v>612955.345877991</c:v>
                </c:pt>
                <c:pt idx="85">
                  <c:v>617650.160900088</c:v>
                </c:pt>
                <c:pt idx="86">
                  <c:v>620504.439192842</c:v>
                </c:pt>
                <c:pt idx="87">
                  <c:v>622285.903003647</c:v>
                </c:pt>
                <c:pt idx="88">
                  <c:v>621387.984319367</c:v>
                </c:pt>
                <c:pt idx="89">
                  <c:v>628723.945458067</c:v>
                </c:pt>
                <c:pt idx="90">
                  <c:v>630847.086704641</c:v>
                </c:pt>
                <c:pt idx="91">
                  <c:v>630137.730942368</c:v>
                </c:pt>
                <c:pt idx="92">
                  <c:v>635465.652432381</c:v>
                </c:pt>
                <c:pt idx="93">
                  <c:v>641963.927133925</c:v>
                </c:pt>
                <c:pt idx="94">
                  <c:v>650844.363855405</c:v>
                </c:pt>
                <c:pt idx="95">
                  <c:v>656443.197582107</c:v>
                </c:pt>
                <c:pt idx="96">
                  <c:v>662933.496623638</c:v>
                </c:pt>
                <c:pt idx="97">
                  <c:v>665840.489793652</c:v>
                </c:pt>
                <c:pt idx="98">
                  <c:v>670918.833348713</c:v>
                </c:pt>
                <c:pt idx="99">
                  <c:v>678678.758276011</c:v>
                </c:pt>
                <c:pt idx="100">
                  <c:v>685499.792469954</c:v>
                </c:pt>
                <c:pt idx="101">
                  <c:v>689504.633797928</c:v>
                </c:pt>
                <c:pt idx="102">
                  <c:v>694427.266003685</c:v>
                </c:pt>
                <c:pt idx="103">
                  <c:v>698898.581381156</c:v>
                </c:pt>
                <c:pt idx="104">
                  <c:v>703199.586546579</c:v>
                </c:pt>
                <c:pt idx="105">
                  <c:v>708056.74877297</c:v>
                </c:pt>
                <c:pt idx="106">
                  <c:v>711021.497178979</c:v>
                </c:pt>
                <c:pt idx="107">
                  <c:v>711511.022166196</c:v>
                </c:pt>
                <c:pt idx="108">
                  <c:v>714808.084271619</c:v>
                </c:pt>
                <c:pt idx="109">
                  <c:v>723224.759057924</c:v>
                </c:pt>
                <c:pt idx="110">
                  <c:v>731173.198731117</c:v>
                </c:pt>
                <c:pt idx="111">
                  <c:v>736750.694622364</c:v>
                </c:pt>
                <c:pt idx="112">
                  <c:v>742269.128874373</c:v>
                </c:pt>
                <c:pt idx="113">
                  <c:v>748318.372083087</c:v>
                </c:pt>
                <c:pt idx="114">
                  <c:v>753934.545439256</c:v>
                </c:pt>
                <c:pt idx="115">
                  <c:v>760717.680040535</c:v>
                </c:pt>
                <c:pt idx="116">
                  <c:v>766902.525409051</c:v>
                </c:pt>
                <c:pt idx="117">
                  <c:v>771338.892690584</c:v>
                </c:pt>
                <c:pt idx="118">
                  <c:v>774294.614884451</c:v>
                </c:pt>
                <c:pt idx="119">
                  <c:v>777244.28709601</c:v>
                </c:pt>
                <c:pt idx="120">
                  <c:v>784623.133337476</c:v>
                </c:pt>
                <c:pt idx="121">
                  <c:v>786969.392348914</c:v>
                </c:pt>
                <c:pt idx="122">
                  <c:v>786334.19654506</c:v>
                </c:pt>
                <c:pt idx="123">
                  <c:v>791739.990657431</c:v>
                </c:pt>
                <c:pt idx="124">
                  <c:v>800035.458560122</c:v>
                </c:pt>
                <c:pt idx="125">
                  <c:v>805269.53308439</c:v>
                </c:pt>
                <c:pt idx="126">
                  <c:v>807748.785350851</c:v>
                </c:pt>
                <c:pt idx="127">
                  <c:v>813573.005021872</c:v>
                </c:pt>
                <c:pt idx="128">
                  <c:v>820443.118870055</c:v>
                </c:pt>
                <c:pt idx="129">
                  <c:v>823938.083655925</c:v>
                </c:pt>
                <c:pt idx="130">
                  <c:v>829301.841983428</c:v>
                </c:pt>
                <c:pt idx="131">
                  <c:v>837254.58053776</c:v>
                </c:pt>
                <c:pt idx="132">
                  <c:v>843755.211739443</c:v>
                </c:pt>
                <c:pt idx="133">
                  <c:v>850073.230821762</c:v>
                </c:pt>
                <c:pt idx="134">
                  <c:v>855760.723779142</c:v>
                </c:pt>
                <c:pt idx="135">
                  <c:v>860942.150784303</c:v>
                </c:pt>
                <c:pt idx="136">
                  <c:v>866464.627139695</c:v>
                </c:pt>
                <c:pt idx="137">
                  <c:v>870107.59988229</c:v>
                </c:pt>
                <c:pt idx="138">
                  <c:v>873425.098477629</c:v>
                </c:pt>
                <c:pt idx="139">
                  <c:v>873925.425452894</c:v>
                </c:pt>
                <c:pt idx="140">
                  <c:v>877190.362768753</c:v>
                </c:pt>
                <c:pt idx="141">
                  <c:v>882406.274406874</c:v>
                </c:pt>
                <c:pt idx="142">
                  <c:v>890519.626131232</c:v>
                </c:pt>
                <c:pt idx="143">
                  <c:v>896429.927338034</c:v>
                </c:pt>
                <c:pt idx="144">
                  <c:v>902066.711333521</c:v>
                </c:pt>
                <c:pt idx="145">
                  <c:v>908302.715381816</c:v>
                </c:pt>
                <c:pt idx="146">
                  <c:v>913759.677098968</c:v>
                </c:pt>
                <c:pt idx="147">
                  <c:v>920645.561863788</c:v>
                </c:pt>
                <c:pt idx="148">
                  <c:v>926083.922123843</c:v>
                </c:pt>
                <c:pt idx="149">
                  <c:v>930001.692206699</c:v>
                </c:pt>
                <c:pt idx="150">
                  <c:v>933811.462650325</c:v>
                </c:pt>
                <c:pt idx="151">
                  <c:v>941604.826705877</c:v>
                </c:pt>
                <c:pt idx="152">
                  <c:v>946488.738774271</c:v>
                </c:pt>
                <c:pt idx="153">
                  <c:v>947847.816757773</c:v>
                </c:pt>
                <c:pt idx="154">
                  <c:v>947140.673850865</c:v>
                </c:pt>
                <c:pt idx="155">
                  <c:v>950801.963782664</c:v>
                </c:pt>
                <c:pt idx="156">
                  <c:v>958946.237614974</c:v>
                </c:pt>
                <c:pt idx="157">
                  <c:v>961445.429730917</c:v>
                </c:pt>
                <c:pt idx="158">
                  <c:v>966981.347027546</c:v>
                </c:pt>
                <c:pt idx="159">
                  <c:v>973312.772378536</c:v>
                </c:pt>
                <c:pt idx="160">
                  <c:v>975610.475236516</c:v>
                </c:pt>
                <c:pt idx="161">
                  <c:v>979531.037322417</c:v>
                </c:pt>
                <c:pt idx="162">
                  <c:v>986791.941639268</c:v>
                </c:pt>
                <c:pt idx="163">
                  <c:v>993210.012554372</c:v>
                </c:pt>
                <c:pt idx="164">
                  <c:v>999331.735107646</c:v>
                </c:pt>
                <c:pt idx="165">
                  <c:v>1004806.29969795</c:v>
                </c:pt>
                <c:pt idx="166">
                  <c:v>1010132.0756361</c:v>
                </c:pt>
                <c:pt idx="167">
                  <c:v>1011939.28167066</c:v>
                </c:pt>
                <c:pt idx="168">
                  <c:v>1015337.65832692</c:v>
                </c:pt>
                <c:pt idx="169">
                  <c:v>1015978.61572438</c:v>
                </c:pt>
                <c:pt idx="170">
                  <c:v>1018625.99548205</c:v>
                </c:pt>
                <c:pt idx="171">
                  <c:v>1023691.28601971</c:v>
                </c:pt>
                <c:pt idx="172">
                  <c:v>1031861.52543821</c:v>
                </c:pt>
                <c:pt idx="173">
                  <c:v>1037147.72916525</c:v>
                </c:pt>
                <c:pt idx="174">
                  <c:v>1041727.25869248</c:v>
                </c:pt>
                <c:pt idx="175">
                  <c:v>1047450.7778903</c:v>
                </c:pt>
                <c:pt idx="176">
                  <c:v>1051797.3372843</c:v>
                </c:pt>
                <c:pt idx="177">
                  <c:v>1057478.26867805</c:v>
                </c:pt>
                <c:pt idx="178">
                  <c:v>1061899.49199119</c:v>
                </c:pt>
                <c:pt idx="179">
                  <c:v>1064604.67477568</c:v>
                </c:pt>
                <c:pt idx="180">
                  <c:v>1067148.04913837</c:v>
                </c:pt>
                <c:pt idx="181">
                  <c:v>1073924.23891303</c:v>
                </c:pt>
                <c:pt idx="182">
                  <c:v>1078515.92506967</c:v>
                </c:pt>
                <c:pt idx="183">
                  <c:v>1079527.47239341</c:v>
                </c:pt>
                <c:pt idx="184">
                  <c:v>1078613.98179562</c:v>
                </c:pt>
                <c:pt idx="185">
                  <c:v>1082191.12544724</c:v>
                </c:pt>
                <c:pt idx="186">
                  <c:v>1089766.74297007</c:v>
                </c:pt>
                <c:pt idx="187">
                  <c:v>1090510.67663125</c:v>
                </c:pt>
                <c:pt idx="188">
                  <c:v>1094714.24848362</c:v>
                </c:pt>
                <c:pt idx="189">
                  <c:v>1099856.59666988</c:v>
                </c:pt>
                <c:pt idx="190">
                  <c:v>1100295.53093927</c:v>
                </c:pt>
                <c:pt idx="191">
                  <c:v>1102439.73455793</c:v>
                </c:pt>
                <c:pt idx="192">
                  <c:v>1107767.30590867</c:v>
                </c:pt>
                <c:pt idx="193">
                  <c:v>1112968.97448997</c:v>
                </c:pt>
                <c:pt idx="194">
                  <c:v>1118441.11033805</c:v>
                </c:pt>
                <c:pt idx="195">
                  <c:v>1123275.3842851</c:v>
                </c:pt>
                <c:pt idx="196">
                  <c:v>1126803.95081627</c:v>
                </c:pt>
                <c:pt idx="197">
                  <c:v>1127575.26012908</c:v>
                </c:pt>
                <c:pt idx="198">
                  <c:v>1130150.71670582</c:v>
                </c:pt>
                <c:pt idx="199">
                  <c:v>1131015.60083531</c:v>
                </c:pt>
                <c:pt idx="200">
                  <c:v>1132056.89654733</c:v>
                </c:pt>
                <c:pt idx="201">
                  <c:v>1129322.48411106</c:v>
                </c:pt>
                <c:pt idx="202">
                  <c:v>1133790.09632943</c:v>
                </c:pt>
                <c:pt idx="203">
                  <c:v>1137565.59566178</c:v>
                </c:pt>
                <c:pt idx="204">
                  <c:v>1140268.74527334</c:v>
                </c:pt>
                <c:pt idx="205">
                  <c:v>1145540.23661442</c:v>
                </c:pt>
                <c:pt idx="206">
                  <c:v>1148821.84565025</c:v>
                </c:pt>
                <c:pt idx="207">
                  <c:v>1152544.39679001</c:v>
                </c:pt>
                <c:pt idx="208">
                  <c:v>1154994.77734844</c:v>
                </c:pt>
                <c:pt idx="209">
                  <c:v>1155388.47753899</c:v>
                </c:pt>
                <c:pt idx="210">
                  <c:v>1155491.49532392</c:v>
                </c:pt>
                <c:pt idx="211">
                  <c:v>1159991.85169224</c:v>
                </c:pt>
                <c:pt idx="212">
                  <c:v>1163519.12086062</c:v>
                </c:pt>
                <c:pt idx="213">
                  <c:v>1163387.907689</c:v>
                </c:pt>
                <c:pt idx="214">
                  <c:v>1164559.51694111</c:v>
                </c:pt>
                <c:pt idx="215">
                  <c:v>1165595.51482865</c:v>
                </c:pt>
                <c:pt idx="216">
                  <c:v>1168660.86255336</c:v>
                </c:pt>
                <c:pt idx="217">
                  <c:v>1168530.51725745</c:v>
                </c:pt>
                <c:pt idx="218">
                  <c:v>1169985.98260027</c:v>
                </c:pt>
                <c:pt idx="219">
                  <c:v>1172724.53593857</c:v>
                </c:pt>
                <c:pt idx="220">
                  <c:v>1170473.42349996</c:v>
                </c:pt>
                <c:pt idx="221">
                  <c:v>1170128.82978243</c:v>
                </c:pt>
                <c:pt idx="222">
                  <c:v>1171737.24825211</c:v>
                </c:pt>
                <c:pt idx="223">
                  <c:v>1174070.4150966</c:v>
                </c:pt>
                <c:pt idx="224">
                  <c:v>1177752.75587916</c:v>
                </c:pt>
                <c:pt idx="225">
                  <c:v>1181247.73058052</c:v>
                </c:pt>
                <c:pt idx="226">
                  <c:v>1181673.55230792</c:v>
                </c:pt>
                <c:pt idx="227">
                  <c:v>1180436.71909285</c:v>
                </c:pt>
                <c:pt idx="228">
                  <c:v>1179277.78828705</c:v>
                </c:pt>
                <c:pt idx="229">
                  <c:v>1182283.60441252</c:v>
                </c:pt>
                <c:pt idx="230">
                  <c:v>1179054.76479435</c:v>
                </c:pt>
                <c:pt idx="231">
                  <c:v>1185489.60438196</c:v>
                </c:pt>
                <c:pt idx="232">
                  <c:v>1185184.70535591</c:v>
                </c:pt>
                <c:pt idx="233">
                  <c:v>1188974.14976946</c:v>
                </c:pt>
                <c:pt idx="234">
                  <c:v>1190538.85757189</c:v>
                </c:pt>
                <c:pt idx="235">
                  <c:v>1195671.13280109</c:v>
                </c:pt>
                <c:pt idx="236">
                  <c:v>1196277.30893486</c:v>
                </c:pt>
                <c:pt idx="237">
                  <c:v>1200789.12146771</c:v>
                </c:pt>
                <c:pt idx="238">
                  <c:v>1201684.51170627</c:v>
                </c:pt>
                <c:pt idx="239">
                  <c:v>1202013.1910053</c:v>
                </c:pt>
                <c:pt idx="240">
                  <c:v>1200544.84968154</c:v>
                </c:pt>
                <c:pt idx="241">
                  <c:v>1203597.1108343</c:v>
                </c:pt>
                <c:pt idx="242">
                  <c:v>1201771.03195345</c:v>
                </c:pt>
                <c:pt idx="243">
                  <c:v>1202215.02886709</c:v>
                </c:pt>
                <c:pt idx="244">
                  <c:v>1201587.26889167</c:v>
                </c:pt>
                <c:pt idx="245">
                  <c:v>1199540.40983509</c:v>
                </c:pt>
                <c:pt idx="246">
                  <c:v>1195983.30112292</c:v>
                </c:pt>
                <c:pt idx="247">
                  <c:v>1195839.0208508</c:v>
                </c:pt>
                <c:pt idx="248">
                  <c:v>1196107.28006425</c:v>
                </c:pt>
                <c:pt idx="249">
                  <c:v>1195584.57890752</c:v>
                </c:pt>
                <c:pt idx="250">
                  <c:v>1198016.68385522</c:v>
                </c:pt>
                <c:pt idx="251">
                  <c:v>1194438.92073355</c:v>
                </c:pt>
                <c:pt idx="252">
                  <c:v>1196423.95789377</c:v>
                </c:pt>
                <c:pt idx="253">
                  <c:v>1196561.23407246</c:v>
                </c:pt>
                <c:pt idx="254">
                  <c:v>1196207.55109544</c:v>
                </c:pt>
                <c:pt idx="255">
                  <c:v>1191820.51187365</c:v>
                </c:pt>
                <c:pt idx="256">
                  <c:v>1195766.33450807</c:v>
                </c:pt>
                <c:pt idx="257">
                  <c:v>1200442.75960393</c:v>
                </c:pt>
                <c:pt idx="258">
                  <c:v>1200089.93425909</c:v>
                </c:pt>
                <c:pt idx="259">
                  <c:v>1198817.15143641</c:v>
                </c:pt>
                <c:pt idx="260">
                  <c:v>1198477.29991175</c:v>
                </c:pt>
                <c:pt idx="261">
                  <c:v>1203409.99935569</c:v>
                </c:pt>
                <c:pt idx="262">
                  <c:v>1200720.68750057</c:v>
                </c:pt>
                <c:pt idx="263">
                  <c:v>1208016.37414231</c:v>
                </c:pt>
                <c:pt idx="264">
                  <c:v>1199697.74787437</c:v>
                </c:pt>
                <c:pt idx="265">
                  <c:v>1199797.33070316</c:v>
                </c:pt>
                <c:pt idx="266">
                  <c:v>1201240.32979313</c:v>
                </c:pt>
                <c:pt idx="267">
                  <c:v>1199775.43244744</c:v>
                </c:pt>
                <c:pt idx="268">
                  <c:v>1200027.2148738</c:v>
                </c:pt>
                <c:pt idx="269">
                  <c:v>1199846.80920477</c:v>
                </c:pt>
                <c:pt idx="270">
                  <c:v>1198725.05030199</c:v>
                </c:pt>
                <c:pt idx="271">
                  <c:v>1200287.37751431</c:v>
                </c:pt>
                <c:pt idx="272">
                  <c:v>1198371.18584582</c:v>
                </c:pt>
                <c:pt idx="273">
                  <c:v>1198587.3863238</c:v>
                </c:pt>
                <c:pt idx="274">
                  <c:v>1202169.73033418</c:v>
                </c:pt>
                <c:pt idx="275">
                  <c:v>1202754.6221552</c:v>
                </c:pt>
                <c:pt idx="276">
                  <c:v>1203906.29781744</c:v>
                </c:pt>
                <c:pt idx="277">
                  <c:v>1202065.44238742</c:v>
                </c:pt>
                <c:pt idx="278">
                  <c:v>1202016.3564825</c:v>
                </c:pt>
                <c:pt idx="279">
                  <c:v>1203760.27733755</c:v>
                </c:pt>
                <c:pt idx="280">
                  <c:v>1204341.97625825</c:v>
                </c:pt>
                <c:pt idx="281">
                  <c:v>1204051.42379494</c:v>
                </c:pt>
                <c:pt idx="282">
                  <c:v>1204513.23329165</c:v>
                </c:pt>
                <c:pt idx="283">
                  <c:v>1204030.45354743</c:v>
                </c:pt>
                <c:pt idx="284">
                  <c:v>1203570.9748024</c:v>
                </c:pt>
                <c:pt idx="285">
                  <c:v>1203689.47635287</c:v>
                </c:pt>
                <c:pt idx="286">
                  <c:v>1203511.80287497</c:v>
                </c:pt>
                <c:pt idx="287">
                  <c:v>1204278.93879098</c:v>
                </c:pt>
                <c:pt idx="288">
                  <c:v>1203900.05902662</c:v>
                </c:pt>
                <c:pt idx="289">
                  <c:v>1204828.5615229</c:v>
                </c:pt>
                <c:pt idx="290">
                  <c:v>1203295.46733412</c:v>
                </c:pt>
                <c:pt idx="291">
                  <c:v>1202641.55322458</c:v>
                </c:pt>
                <c:pt idx="292">
                  <c:v>1202720.12198496</c:v>
                </c:pt>
                <c:pt idx="293">
                  <c:v>1202721.76387987</c:v>
                </c:pt>
                <c:pt idx="294">
                  <c:v>1202878.92832189</c:v>
                </c:pt>
                <c:pt idx="295">
                  <c:v>1201992.38612414</c:v>
                </c:pt>
                <c:pt idx="296">
                  <c:v>1203355.41423787</c:v>
                </c:pt>
                <c:pt idx="297">
                  <c:v>1202340.98009201</c:v>
                </c:pt>
                <c:pt idx="298">
                  <c:v>1202150.75150977</c:v>
                </c:pt>
                <c:pt idx="299">
                  <c:v>1201685.63678011</c:v>
                </c:pt>
                <c:pt idx="300">
                  <c:v>1200408.49087358</c:v>
                </c:pt>
                <c:pt idx="301">
                  <c:v>1201741.57825716</c:v>
                </c:pt>
                <c:pt idx="302">
                  <c:v>1202672.23891076</c:v>
                </c:pt>
                <c:pt idx="303">
                  <c:v>1202654.93726313</c:v>
                </c:pt>
                <c:pt idx="304">
                  <c:v>1202090.16086356</c:v>
                </c:pt>
                <c:pt idx="305">
                  <c:v>1202685.33848149</c:v>
                </c:pt>
                <c:pt idx="306">
                  <c:v>1203690.73013682</c:v>
                </c:pt>
                <c:pt idx="307">
                  <c:v>1203847.6798166</c:v>
                </c:pt>
                <c:pt idx="308">
                  <c:v>1203015.40806682</c:v>
                </c:pt>
                <c:pt idx="309">
                  <c:v>1203660.73758744</c:v>
                </c:pt>
                <c:pt idx="310">
                  <c:v>1203945.73662876</c:v>
                </c:pt>
                <c:pt idx="311">
                  <c:v>1203844.72618741</c:v>
                </c:pt>
                <c:pt idx="312">
                  <c:v>1205299.00755107</c:v>
                </c:pt>
                <c:pt idx="313">
                  <c:v>1205631.59858226</c:v>
                </c:pt>
                <c:pt idx="314">
                  <c:v>1204539.75787873</c:v>
                </c:pt>
                <c:pt idx="315">
                  <c:v>1205580.81783491</c:v>
                </c:pt>
                <c:pt idx="316">
                  <c:v>1206131.21087444</c:v>
                </c:pt>
                <c:pt idx="317">
                  <c:v>1205546.04410729</c:v>
                </c:pt>
                <c:pt idx="318">
                  <c:v>1204350.32932461</c:v>
                </c:pt>
                <c:pt idx="319">
                  <c:v>1205393.02555966</c:v>
                </c:pt>
                <c:pt idx="320">
                  <c:v>1204942.63387871</c:v>
                </c:pt>
                <c:pt idx="321">
                  <c:v>1205316.52963271</c:v>
                </c:pt>
                <c:pt idx="322">
                  <c:v>1205452.43394637</c:v>
                </c:pt>
                <c:pt idx="323">
                  <c:v>1205076.64663406</c:v>
                </c:pt>
                <c:pt idx="324">
                  <c:v>1204824.91855873</c:v>
                </c:pt>
                <c:pt idx="325">
                  <c:v>1205136.47418801</c:v>
                </c:pt>
                <c:pt idx="326">
                  <c:v>1204916.89925697</c:v>
                </c:pt>
                <c:pt idx="327">
                  <c:v>1204744.64210407</c:v>
                </c:pt>
                <c:pt idx="328">
                  <c:v>1204181.37167606</c:v>
                </c:pt>
                <c:pt idx="329">
                  <c:v>1204514.58677396</c:v>
                </c:pt>
                <c:pt idx="330">
                  <c:v>1204192.69470059</c:v>
                </c:pt>
                <c:pt idx="331">
                  <c:v>1204334.49725022</c:v>
                </c:pt>
                <c:pt idx="332">
                  <c:v>1203958.73790904</c:v>
                </c:pt>
                <c:pt idx="333">
                  <c:v>1204132.92220079</c:v>
                </c:pt>
                <c:pt idx="334">
                  <c:v>1203715.70540996</c:v>
                </c:pt>
                <c:pt idx="335">
                  <c:v>1203958.42015076</c:v>
                </c:pt>
                <c:pt idx="336">
                  <c:v>1204061.60909923</c:v>
                </c:pt>
                <c:pt idx="337">
                  <c:v>1203883.6834737</c:v>
                </c:pt>
                <c:pt idx="338">
                  <c:v>1204033.46925127</c:v>
                </c:pt>
                <c:pt idx="339">
                  <c:v>1203907.94177293</c:v>
                </c:pt>
                <c:pt idx="340">
                  <c:v>1203925.66003061</c:v>
                </c:pt>
                <c:pt idx="341">
                  <c:v>1203559.67483817</c:v>
                </c:pt>
                <c:pt idx="342">
                  <c:v>1203671.8268569</c:v>
                </c:pt>
                <c:pt idx="343">
                  <c:v>1203420.2014738</c:v>
                </c:pt>
                <c:pt idx="344">
                  <c:v>1203677.81389144</c:v>
                </c:pt>
                <c:pt idx="345">
                  <c:v>1203777.18657624</c:v>
                </c:pt>
                <c:pt idx="346">
                  <c:v>1203576.37501629</c:v>
                </c:pt>
                <c:pt idx="347">
                  <c:v>1203555.85688792</c:v>
                </c:pt>
                <c:pt idx="348">
                  <c:v>1203469.16543581</c:v>
                </c:pt>
                <c:pt idx="349">
                  <c:v>1203702.07196097</c:v>
                </c:pt>
                <c:pt idx="350">
                  <c:v>1203731.07742617</c:v>
                </c:pt>
                <c:pt idx="351">
                  <c:v>1203658.33043537</c:v>
                </c:pt>
                <c:pt idx="352">
                  <c:v>1203661.57806601</c:v>
                </c:pt>
                <c:pt idx="353">
                  <c:v>1203899.87718105</c:v>
                </c:pt>
                <c:pt idx="354">
                  <c:v>1203679.11584419</c:v>
                </c:pt>
                <c:pt idx="355">
                  <c:v>1203701.28437546</c:v>
                </c:pt>
                <c:pt idx="356">
                  <c:v>1203526.0454878</c:v>
                </c:pt>
                <c:pt idx="357">
                  <c:v>1203913.04506092</c:v>
                </c:pt>
                <c:pt idx="358">
                  <c:v>1203554.18927186</c:v>
                </c:pt>
                <c:pt idx="359">
                  <c:v>1203655.52980741</c:v>
                </c:pt>
                <c:pt idx="360">
                  <c:v>1203486.64632188</c:v>
                </c:pt>
                <c:pt idx="361">
                  <c:v>1203609.21820204</c:v>
                </c:pt>
                <c:pt idx="362">
                  <c:v>1203538.34027913</c:v>
                </c:pt>
                <c:pt idx="363">
                  <c:v>1203545.71845171</c:v>
                </c:pt>
                <c:pt idx="364">
                  <c:v>1203457.26726035</c:v>
                </c:pt>
                <c:pt idx="365">
                  <c:v>1203502.01877187</c:v>
                </c:pt>
                <c:pt idx="366">
                  <c:v>1203661.47502511</c:v>
                </c:pt>
                <c:pt idx="367">
                  <c:v>1203622.29610083</c:v>
                </c:pt>
                <c:pt idx="368">
                  <c:v>1203751.5104888</c:v>
                </c:pt>
                <c:pt idx="369">
                  <c:v>1203756.277613</c:v>
                </c:pt>
                <c:pt idx="370">
                  <c:v>1203835.27466237</c:v>
                </c:pt>
                <c:pt idx="371">
                  <c:v>1203863.19071851</c:v>
                </c:pt>
                <c:pt idx="372">
                  <c:v>1203838.30315591</c:v>
                </c:pt>
                <c:pt idx="373">
                  <c:v>1203733.11219784</c:v>
                </c:pt>
                <c:pt idx="374">
                  <c:v>1203867.14874846</c:v>
                </c:pt>
                <c:pt idx="375">
                  <c:v>1203968.17945728</c:v>
                </c:pt>
                <c:pt idx="376">
                  <c:v>1204000.86620451</c:v>
                </c:pt>
                <c:pt idx="377">
                  <c:v>1204010.18436623</c:v>
                </c:pt>
                <c:pt idx="378">
                  <c:v>1204002.80367912</c:v>
                </c:pt>
                <c:pt idx="379">
                  <c:v>1203898.10466785</c:v>
                </c:pt>
                <c:pt idx="380">
                  <c:v>1204044.37655566</c:v>
                </c:pt>
                <c:pt idx="381">
                  <c:v>1204038.46156133</c:v>
                </c:pt>
                <c:pt idx="382">
                  <c:v>1203931.23376613</c:v>
                </c:pt>
                <c:pt idx="383">
                  <c:v>1203934.86306561</c:v>
                </c:pt>
                <c:pt idx="384">
                  <c:v>1203912.17617403</c:v>
                </c:pt>
                <c:pt idx="385">
                  <c:v>1203934.61770285</c:v>
                </c:pt>
                <c:pt idx="386">
                  <c:v>1203871.10042576</c:v>
                </c:pt>
                <c:pt idx="387">
                  <c:v>1203910.69666641</c:v>
                </c:pt>
                <c:pt idx="388">
                  <c:v>1203867.86676601</c:v>
                </c:pt>
                <c:pt idx="389">
                  <c:v>1203950.30176939</c:v>
                </c:pt>
                <c:pt idx="390">
                  <c:v>1203868.88454276</c:v>
                </c:pt>
                <c:pt idx="391">
                  <c:v>1203876.93374527</c:v>
                </c:pt>
                <c:pt idx="392">
                  <c:v>1203818.15572453</c:v>
                </c:pt>
                <c:pt idx="393">
                  <c:v>1203746.54481349</c:v>
                </c:pt>
                <c:pt idx="394">
                  <c:v>1203762.74202956</c:v>
                </c:pt>
                <c:pt idx="395">
                  <c:v>1203733.02428569</c:v>
                </c:pt>
                <c:pt idx="396">
                  <c:v>1203713.01268205</c:v>
                </c:pt>
                <c:pt idx="397">
                  <c:v>1203710.4145241</c:v>
                </c:pt>
                <c:pt idx="398">
                  <c:v>1203744.39860951</c:v>
                </c:pt>
                <c:pt idx="399">
                  <c:v>1203639.18780629</c:v>
                </c:pt>
                <c:pt idx="400">
                  <c:v>1203761.8976743</c:v>
                </c:pt>
                <c:pt idx="401">
                  <c:v>1203743.33009926</c:v>
                </c:pt>
                <c:pt idx="402">
                  <c:v>1203734.78322759</c:v>
                </c:pt>
                <c:pt idx="403">
                  <c:v>1203735.28205381</c:v>
                </c:pt>
                <c:pt idx="404">
                  <c:v>1203718.0561937</c:v>
                </c:pt>
                <c:pt idx="405">
                  <c:v>1203723.94834277</c:v>
                </c:pt>
                <c:pt idx="406">
                  <c:v>1203729.18933728</c:v>
                </c:pt>
                <c:pt idx="407">
                  <c:v>1203754.85247602</c:v>
                </c:pt>
                <c:pt idx="408">
                  <c:v>1203764.82163933</c:v>
                </c:pt>
                <c:pt idx="409">
                  <c:v>1203787.09857336</c:v>
                </c:pt>
                <c:pt idx="410">
                  <c:v>1203741.71638948</c:v>
                </c:pt>
                <c:pt idx="411">
                  <c:v>1203758.2923425</c:v>
                </c:pt>
                <c:pt idx="412">
                  <c:v>1203750.25580542</c:v>
                </c:pt>
                <c:pt idx="413">
                  <c:v>1203767.18463029</c:v>
                </c:pt>
                <c:pt idx="414">
                  <c:v>1203815.09491005</c:v>
                </c:pt>
                <c:pt idx="415">
                  <c:v>1203760.80077136</c:v>
                </c:pt>
                <c:pt idx="416">
                  <c:v>1203746.5609711</c:v>
                </c:pt>
                <c:pt idx="417">
                  <c:v>1203743.96583618</c:v>
                </c:pt>
                <c:pt idx="418">
                  <c:v>1203743.79433822</c:v>
                </c:pt>
                <c:pt idx="419">
                  <c:v>1203749.68569726</c:v>
                </c:pt>
                <c:pt idx="420">
                  <c:v>1203730.00787285</c:v>
                </c:pt>
                <c:pt idx="421">
                  <c:v>1203729.24602281</c:v>
                </c:pt>
                <c:pt idx="422">
                  <c:v>1203743.22334652</c:v>
                </c:pt>
                <c:pt idx="423">
                  <c:v>1203749.20547381</c:v>
                </c:pt>
                <c:pt idx="424">
                  <c:v>1203738.75253231</c:v>
                </c:pt>
                <c:pt idx="425">
                  <c:v>1203687.08182748</c:v>
                </c:pt>
                <c:pt idx="426">
                  <c:v>1203751.6587394</c:v>
                </c:pt>
                <c:pt idx="427">
                  <c:v>1203720.70064296</c:v>
                </c:pt>
                <c:pt idx="428">
                  <c:v>1203741.63317518</c:v>
                </c:pt>
                <c:pt idx="429">
                  <c:v>1203709.03612025</c:v>
                </c:pt>
                <c:pt idx="430">
                  <c:v>1203735.69392775</c:v>
                </c:pt>
                <c:pt idx="431">
                  <c:v>1203733.33535482</c:v>
                </c:pt>
                <c:pt idx="432">
                  <c:v>1203723.31135108</c:v>
                </c:pt>
                <c:pt idx="433">
                  <c:v>1203720.85143438</c:v>
                </c:pt>
                <c:pt idx="434">
                  <c:v>1203721.03361225</c:v>
                </c:pt>
                <c:pt idx="435">
                  <c:v>1203718.25284521</c:v>
                </c:pt>
                <c:pt idx="436">
                  <c:v>1203706.95511382</c:v>
                </c:pt>
                <c:pt idx="437">
                  <c:v>1203716.89345199</c:v>
                </c:pt>
                <c:pt idx="438">
                  <c:v>1203718.8266606</c:v>
                </c:pt>
                <c:pt idx="439">
                  <c:v>1203725.72087762</c:v>
                </c:pt>
                <c:pt idx="440">
                  <c:v>1203699.23685201</c:v>
                </c:pt>
                <c:pt idx="441">
                  <c:v>1203698.61292255</c:v>
                </c:pt>
                <c:pt idx="442">
                  <c:v>1203696.70626522</c:v>
                </c:pt>
                <c:pt idx="443">
                  <c:v>1203699.01150067</c:v>
                </c:pt>
                <c:pt idx="444">
                  <c:v>1203696.31727915</c:v>
                </c:pt>
                <c:pt idx="445">
                  <c:v>1203708.16903964</c:v>
                </c:pt>
                <c:pt idx="446">
                  <c:v>1203704.93932405</c:v>
                </c:pt>
                <c:pt idx="447">
                  <c:v>1203705.26804653</c:v>
                </c:pt>
                <c:pt idx="448">
                  <c:v>1203682.447081</c:v>
                </c:pt>
                <c:pt idx="449">
                  <c:v>1203699.45976753</c:v>
                </c:pt>
                <c:pt idx="450">
                  <c:v>1203717.18127248</c:v>
                </c:pt>
                <c:pt idx="451">
                  <c:v>1203704.50909371</c:v>
                </c:pt>
                <c:pt idx="452">
                  <c:v>1203702.79436699</c:v>
                </c:pt>
                <c:pt idx="453">
                  <c:v>1203701.68958039</c:v>
                </c:pt>
                <c:pt idx="454">
                  <c:v>1203699.21758564</c:v>
                </c:pt>
                <c:pt idx="455">
                  <c:v>1203703.68559649</c:v>
                </c:pt>
                <c:pt idx="456">
                  <c:v>1203704.5840274</c:v>
                </c:pt>
                <c:pt idx="457">
                  <c:v>1203707.04236937</c:v>
                </c:pt>
                <c:pt idx="458">
                  <c:v>1203703.50881608</c:v>
                </c:pt>
                <c:pt idx="459">
                  <c:v>1203701.93821361</c:v>
                </c:pt>
                <c:pt idx="460">
                  <c:v>1203707.74456217</c:v>
                </c:pt>
                <c:pt idx="461">
                  <c:v>1203695.98614192</c:v>
                </c:pt>
                <c:pt idx="462">
                  <c:v>1203699.08827545</c:v>
                </c:pt>
                <c:pt idx="463">
                  <c:v>1203701.6621487</c:v>
                </c:pt>
                <c:pt idx="464">
                  <c:v>1203698.14480364</c:v>
                </c:pt>
                <c:pt idx="465">
                  <c:v>1203702.46692579</c:v>
                </c:pt>
                <c:pt idx="466">
                  <c:v>1203701.43420424</c:v>
                </c:pt>
                <c:pt idx="467">
                  <c:v>1203702.61975509</c:v>
                </c:pt>
                <c:pt idx="468">
                  <c:v>1203695.93619876</c:v>
                </c:pt>
                <c:pt idx="469">
                  <c:v>1203701.59203899</c:v>
                </c:pt>
                <c:pt idx="470">
                  <c:v>1203702.49291521</c:v>
                </c:pt>
                <c:pt idx="471">
                  <c:v>1203702.14985691</c:v>
                </c:pt>
                <c:pt idx="472">
                  <c:v>1203703.06378512</c:v>
                </c:pt>
                <c:pt idx="473">
                  <c:v>1203703.80141291</c:v>
                </c:pt>
                <c:pt idx="474">
                  <c:v>1203701.95898038</c:v>
                </c:pt>
                <c:pt idx="475">
                  <c:v>1203703.47896229</c:v>
                </c:pt>
                <c:pt idx="476">
                  <c:v>1203699.70877307</c:v>
                </c:pt>
                <c:pt idx="477">
                  <c:v>1203702.93590173</c:v>
                </c:pt>
                <c:pt idx="478">
                  <c:v>1203700.83538238</c:v>
                </c:pt>
                <c:pt idx="479">
                  <c:v>1203694.70279318</c:v>
                </c:pt>
                <c:pt idx="480">
                  <c:v>1203693.94165789</c:v>
                </c:pt>
                <c:pt idx="481">
                  <c:v>1203692.08540288</c:v>
                </c:pt>
                <c:pt idx="482">
                  <c:v>1203691.15057012</c:v>
                </c:pt>
                <c:pt idx="483">
                  <c:v>1203685.90343378</c:v>
                </c:pt>
                <c:pt idx="484">
                  <c:v>1203691.70423143</c:v>
                </c:pt>
                <c:pt idx="485">
                  <c:v>1203688.23009863</c:v>
                </c:pt>
                <c:pt idx="486">
                  <c:v>1203691.49034113</c:v>
                </c:pt>
                <c:pt idx="487">
                  <c:v>1203688.09390469</c:v>
                </c:pt>
                <c:pt idx="488">
                  <c:v>1203690.85174467</c:v>
                </c:pt>
                <c:pt idx="489">
                  <c:v>1203691.15394692</c:v>
                </c:pt>
                <c:pt idx="490">
                  <c:v>1203689.77700643</c:v>
                </c:pt>
                <c:pt idx="491">
                  <c:v>1203690.83511465</c:v>
                </c:pt>
                <c:pt idx="492">
                  <c:v>1203691.96291685</c:v>
                </c:pt>
                <c:pt idx="493">
                  <c:v>1203691.57927607</c:v>
                </c:pt>
                <c:pt idx="494">
                  <c:v>1203693.64509546</c:v>
                </c:pt>
                <c:pt idx="495">
                  <c:v>1203691.65519499</c:v>
                </c:pt>
                <c:pt idx="496">
                  <c:v>1203690.06430241</c:v>
                </c:pt>
                <c:pt idx="497">
                  <c:v>1203690.40384726</c:v>
                </c:pt>
                <c:pt idx="498">
                  <c:v>1203687.38752604</c:v>
                </c:pt>
                <c:pt idx="499">
                  <c:v>1203687.75046012</c:v>
                </c:pt>
                <c:pt idx="500">
                  <c:v>1203687.14454156</c:v>
                </c:pt>
                <c:pt idx="501">
                  <c:v>1203685.92088214</c:v>
                </c:pt>
                <c:pt idx="502">
                  <c:v>1203684.92555051</c:v>
                </c:pt>
                <c:pt idx="503">
                  <c:v>1203686.70442925</c:v>
                </c:pt>
                <c:pt idx="504">
                  <c:v>1203687.36562312</c:v>
                </c:pt>
                <c:pt idx="505">
                  <c:v>1203685.0015461</c:v>
                </c:pt>
                <c:pt idx="506">
                  <c:v>1203686.85936303</c:v>
                </c:pt>
                <c:pt idx="507">
                  <c:v>1203684.9572719</c:v>
                </c:pt>
                <c:pt idx="508">
                  <c:v>1203687.32665772</c:v>
                </c:pt>
                <c:pt idx="509">
                  <c:v>1203687.94343454</c:v>
                </c:pt>
                <c:pt idx="510">
                  <c:v>1203687.37094507</c:v>
                </c:pt>
                <c:pt idx="511">
                  <c:v>1203688.687758</c:v>
                </c:pt>
                <c:pt idx="512">
                  <c:v>1203688.56337513</c:v>
                </c:pt>
                <c:pt idx="513">
                  <c:v>1203690.87192964</c:v>
                </c:pt>
                <c:pt idx="514">
                  <c:v>1203688.99031853</c:v>
                </c:pt>
                <c:pt idx="515">
                  <c:v>1203687.98882571</c:v>
                </c:pt>
                <c:pt idx="516">
                  <c:v>1203687.61528299</c:v>
                </c:pt>
                <c:pt idx="517">
                  <c:v>1203686.21844447</c:v>
                </c:pt>
                <c:pt idx="518">
                  <c:v>1203687.57969557</c:v>
                </c:pt>
                <c:pt idx="519">
                  <c:v>1203685.4048671</c:v>
                </c:pt>
                <c:pt idx="520">
                  <c:v>1203686.67183099</c:v>
                </c:pt>
                <c:pt idx="521">
                  <c:v>1203686.3859212</c:v>
                </c:pt>
                <c:pt idx="522">
                  <c:v>1203686.94008563</c:v>
                </c:pt>
                <c:pt idx="523">
                  <c:v>1203686.78717057</c:v>
                </c:pt>
                <c:pt idx="524">
                  <c:v>1203686.80189259</c:v>
                </c:pt>
                <c:pt idx="525">
                  <c:v>1203686.62568352</c:v>
                </c:pt>
                <c:pt idx="526">
                  <c:v>1203685.52084502</c:v>
                </c:pt>
                <c:pt idx="527">
                  <c:v>1203686.79177745</c:v>
                </c:pt>
                <c:pt idx="528">
                  <c:v>1203687.36876683</c:v>
                </c:pt>
                <c:pt idx="529">
                  <c:v>1203687.23028327</c:v>
                </c:pt>
                <c:pt idx="530">
                  <c:v>1203686.17349953</c:v>
                </c:pt>
                <c:pt idx="531">
                  <c:v>1203685.57083264</c:v>
                </c:pt>
                <c:pt idx="532">
                  <c:v>1203685.17540582</c:v>
                </c:pt>
                <c:pt idx="533">
                  <c:v>1203685.85251381</c:v>
                </c:pt>
                <c:pt idx="534">
                  <c:v>1203685.22909375</c:v>
                </c:pt>
                <c:pt idx="535">
                  <c:v>1203685.5386669</c:v>
                </c:pt>
                <c:pt idx="536">
                  <c:v>1203684.46936646</c:v>
                </c:pt>
                <c:pt idx="537">
                  <c:v>1203685.77267429</c:v>
                </c:pt>
                <c:pt idx="538">
                  <c:v>1203685.61576111</c:v>
                </c:pt>
                <c:pt idx="539">
                  <c:v>1203685.91994334</c:v>
                </c:pt>
                <c:pt idx="540">
                  <c:v>1203685.75693665</c:v>
                </c:pt>
                <c:pt idx="541">
                  <c:v>1203685.29021588</c:v>
                </c:pt>
                <c:pt idx="542">
                  <c:v>1203685.64203226</c:v>
                </c:pt>
                <c:pt idx="543">
                  <c:v>1203685.56077062</c:v>
                </c:pt>
                <c:pt idx="544">
                  <c:v>1203685.37146935</c:v>
                </c:pt>
                <c:pt idx="545">
                  <c:v>1203685.48389335</c:v>
                </c:pt>
                <c:pt idx="546">
                  <c:v>1203685.03174824</c:v>
                </c:pt>
                <c:pt idx="547">
                  <c:v>1203684.848022</c:v>
                </c:pt>
                <c:pt idx="548">
                  <c:v>1203684.76511677</c:v>
                </c:pt>
                <c:pt idx="549">
                  <c:v>1203684.82773959</c:v>
                </c:pt>
                <c:pt idx="550">
                  <c:v>1203684.65598934</c:v>
                </c:pt>
                <c:pt idx="551">
                  <c:v>1203684.60694849</c:v>
                </c:pt>
                <c:pt idx="552">
                  <c:v>1203684.70648787</c:v>
                </c:pt>
                <c:pt idx="553">
                  <c:v>1203684.1162667</c:v>
                </c:pt>
                <c:pt idx="554">
                  <c:v>1203684.21574655</c:v>
                </c:pt>
                <c:pt idx="555">
                  <c:v>1203684.29023547</c:v>
                </c:pt>
                <c:pt idx="556">
                  <c:v>1203684.24677771</c:v>
                </c:pt>
                <c:pt idx="557">
                  <c:v>1203684.03012283</c:v>
                </c:pt>
                <c:pt idx="558">
                  <c:v>1203684.04352291</c:v>
                </c:pt>
                <c:pt idx="559">
                  <c:v>1203683.67599121</c:v>
                </c:pt>
                <c:pt idx="560">
                  <c:v>1203684.05307816</c:v>
                </c:pt>
                <c:pt idx="561">
                  <c:v>1203684.44047185</c:v>
                </c:pt>
                <c:pt idx="562">
                  <c:v>1203684.30634614</c:v>
                </c:pt>
                <c:pt idx="563">
                  <c:v>1203684.33238496</c:v>
                </c:pt>
                <c:pt idx="564">
                  <c:v>1203684.48541913</c:v>
                </c:pt>
                <c:pt idx="565">
                  <c:v>1203684.04554432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TV y TA!$B$2:$B$567</c:f>
              <c:numCache>
                <c:formatCode>General</c:formatCode>
                <c:ptCount val="566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6281928.00174389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5842540.80840852</c:v>
                </c:pt>
                <c:pt idx="27">
                  <c:v>5838243.14078734</c:v>
                </c:pt>
                <c:pt idx="28">
                  <c:v>5672068.28792281</c:v>
                </c:pt>
                <c:pt idx="29">
                  <c:v>5684011.61013784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4099929.31783013</c:v>
                </c:pt>
                <c:pt idx="36">
                  <c:v>4102258.06863653</c:v>
                </c:pt>
                <c:pt idx="37">
                  <c:v>3945968.9223342</c:v>
                </c:pt>
                <c:pt idx="38">
                  <c:v>3826939.18808211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3691751.07984661</c:v>
                </c:pt>
                <c:pt idx="42">
                  <c:v>3701333.05452302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3593443.49041837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</c:v>
                </c:pt>
                <c:pt idx="49">
                  <c:v>3199795.22060448</c:v>
                </c:pt>
                <c:pt idx="50">
                  <c:v>3143863.8840438</c:v>
                </c:pt>
                <c:pt idx="51">
                  <c:v>3096036.75466133</c:v>
                </c:pt>
                <c:pt idx="52">
                  <c:v>3078890.61644283</c:v>
                </c:pt>
                <c:pt idx="53">
                  <c:v>3074834.59818626</c:v>
                </c:pt>
                <c:pt idx="54">
                  <c:v>3014461.62508833</c:v>
                </c:pt>
                <c:pt idx="55">
                  <c:v>2973269.86730168</c:v>
                </c:pt>
                <c:pt idx="56">
                  <c:v>2940485.69557751</c:v>
                </c:pt>
                <c:pt idx="57">
                  <c:v>2945644.81165892</c:v>
                </c:pt>
                <c:pt idx="58">
                  <c:v>2904265.94994234</c:v>
                </c:pt>
                <c:pt idx="59">
                  <c:v>2885403.0054385</c:v>
                </c:pt>
                <c:pt idx="60">
                  <c:v>2880250.62391814</c:v>
                </c:pt>
                <c:pt idx="61">
                  <c:v>2851860.22795008</c:v>
                </c:pt>
                <c:pt idx="62">
                  <c:v>2780229.64660309</c:v>
                </c:pt>
                <c:pt idx="63">
                  <c:v>2719461.73214458</c:v>
                </c:pt>
                <c:pt idx="64">
                  <c:v>2673649.73313722</c:v>
                </c:pt>
                <c:pt idx="65">
                  <c:v>2647752.89983787</c:v>
                </c:pt>
                <c:pt idx="66">
                  <c:v>2622920.20129718</c:v>
                </c:pt>
                <c:pt idx="67">
                  <c:v>2594284.1380901</c:v>
                </c:pt>
                <c:pt idx="68">
                  <c:v>2566221.81915274</c:v>
                </c:pt>
                <c:pt idx="69">
                  <c:v>2513599.76191406</c:v>
                </c:pt>
                <c:pt idx="70">
                  <c:v>2500865.60040976</c:v>
                </c:pt>
                <c:pt idx="71">
                  <c:v>2492974.51229007</c:v>
                </c:pt>
                <c:pt idx="72">
                  <c:v>2496004.17240212</c:v>
                </c:pt>
                <c:pt idx="73">
                  <c:v>2458453.88472641</c:v>
                </c:pt>
                <c:pt idx="74">
                  <c:v>2446172.75009145</c:v>
                </c:pt>
                <c:pt idx="75">
                  <c:v>2449575.13760276</c:v>
                </c:pt>
                <c:pt idx="76">
                  <c:v>2421749.13498206</c:v>
                </c:pt>
                <c:pt idx="77">
                  <c:v>2384147.22434976</c:v>
                </c:pt>
                <c:pt idx="78">
                  <c:v>2360219.64864502</c:v>
                </c:pt>
                <c:pt idx="79">
                  <c:v>2318714.1571754</c:v>
                </c:pt>
                <c:pt idx="80">
                  <c:v>2295809.67949025</c:v>
                </c:pt>
                <c:pt idx="81">
                  <c:v>2270574.15318412</c:v>
                </c:pt>
                <c:pt idx="82">
                  <c:v>2259252.70607197</c:v>
                </c:pt>
                <c:pt idx="83">
                  <c:v>2241181.62891406</c:v>
                </c:pt>
                <c:pt idx="84">
                  <c:v>2212121.00079111</c:v>
                </c:pt>
                <c:pt idx="85">
                  <c:v>2197668.52418179</c:v>
                </c:pt>
                <c:pt idx="86">
                  <c:v>2181543.30633703</c:v>
                </c:pt>
                <c:pt idx="87">
                  <c:v>2167166.80839555</c:v>
                </c:pt>
                <c:pt idx="88">
                  <c:v>2165890.35484124</c:v>
                </c:pt>
                <c:pt idx="89">
                  <c:v>2147476.01818887</c:v>
                </c:pt>
                <c:pt idx="90">
                  <c:v>2137856.26050245</c:v>
                </c:pt>
                <c:pt idx="91">
                  <c:v>2136718.75325012</c:v>
                </c:pt>
                <c:pt idx="92">
                  <c:v>2124483.57169651</c:v>
                </c:pt>
                <c:pt idx="93">
                  <c:v>2095855.49994193</c:v>
                </c:pt>
                <c:pt idx="94">
                  <c:v>2075401.57901791</c:v>
                </c:pt>
                <c:pt idx="95">
                  <c:v>2061591.50578488</c:v>
                </c:pt>
                <c:pt idx="96">
                  <c:v>2048270.16427774</c:v>
                </c:pt>
                <c:pt idx="97">
                  <c:v>2034483.64855789</c:v>
                </c:pt>
                <c:pt idx="98">
                  <c:v>2021399.77404656</c:v>
                </c:pt>
                <c:pt idx="99">
                  <c:v>1998608.27961339</c:v>
                </c:pt>
                <c:pt idx="100">
                  <c:v>1994650.90072282</c:v>
                </c:pt>
                <c:pt idx="101">
                  <c:v>1982316.39885615</c:v>
                </c:pt>
                <c:pt idx="102">
                  <c:v>1973382.64206519</c:v>
                </c:pt>
                <c:pt idx="103">
                  <c:v>1967441.87701347</c:v>
                </c:pt>
                <c:pt idx="104">
                  <c:v>1960738.4635527</c:v>
                </c:pt>
                <c:pt idx="105">
                  <c:v>1944821.90918242</c:v>
                </c:pt>
                <c:pt idx="106">
                  <c:v>1939434.40621326</c:v>
                </c:pt>
                <c:pt idx="107">
                  <c:v>1940754.46626026</c:v>
                </c:pt>
                <c:pt idx="108">
                  <c:v>1928976.1658997</c:v>
                </c:pt>
                <c:pt idx="109">
                  <c:v>1910626.49550231</c:v>
                </c:pt>
                <c:pt idx="110">
                  <c:v>1902529.42352868</c:v>
                </c:pt>
                <c:pt idx="111">
                  <c:v>1890180.26035827</c:v>
                </c:pt>
                <c:pt idx="112">
                  <c:v>1876502.34801588</c:v>
                </c:pt>
                <c:pt idx="113">
                  <c:v>1868924.98177496</c:v>
                </c:pt>
                <c:pt idx="114">
                  <c:v>1858410.21738825</c:v>
                </c:pt>
                <c:pt idx="115">
                  <c:v>1842124.19379565</c:v>
                </c:pt>
                <c:pt idx="116">
                  <c:v>1832564.80870754</c:v>
                </c:pt>
                <c:pt idx="117">
                  <c:v>1822765.48359896</c:v>
                </c:pt>
                <c:pt idx="118">
                  <c:v>1814461.41022737</c:v>
                </c:pt>
                <c:pt idx="119">
                  <c:v>1807187.79291421</c:v>
                </c:pt>
                <c:pt idx="120">
                  <c:v>1797982.70136453</c:v>
                </c:pt>
                <c:pt idx="121">
                  <c:v>1793209.51566289</c:v>
                </c:pt>
                <c:pt idx="122">
                  <c:v>1792712.61318112</c:v>
                </c:pt>
                <c:pt idx="123">
                  <c:v>1787101.08365617</c:v>
                </c:pt>
                <c:pt idx="124">
                  <c:v>1774102.52922697</c:v>
                </c:pt>
                <c:pt idx="125">
                  <c:v>1771365.18465495</c:v>
                </c:pt>
                <c:pt idx="126">
                  <c:v>1761096.2174958</c:v>
                </c:pt>
                <c:pt idx="127">
                  <c:v>1752162.44129065</c:v>
                </c:pt>
                <c:pt idx="128">
                  <c:v>1743151.97042538</c:v>
                </c:pt>
                <c:pt idx="129">
                  <c:v>1734660.75020135</c:v>
                </c:pt>
                <c:pt idx="130">
                  <c:v>1726246.14340906</c:v>
                </c:pt>
                <c:pt idx="131">
                  <c:v>1715232.456705</c:v>
                </c:pt>
                <c:pt idx="132">
                  <c:v>1707399.77690139</c:v>
                </c:pt>
                <c:pt idx="133">
                  <c:v>1700026.32545592</c:v>
                </c:pt>
                <c:pt idx="134">
                  <c:v>1694584.90751065</c:v>
                </c:pt>
                <c:pt idx="135">
                  <c:v>1689324.88190874</c:v>
                </c:pt>
                <c:pt idx="136">
                  <c:v>1680044.38130209</c:v>
                </c:pt>
                <c:pt idx="137">
                  <c:v>1676502.42404383</c:v>
                </c:pt>
                <c:pt idx="138">
                  <c:v>1672966.61102799</c:v>
                </c:pt>
                <c:pt idx="139">
                  <c:v>1673469.14469533</c:v>
                </c:pt>
                <c:pt idx="140">
                  <c:v>1666997.99018747</c:v>
                </c:pt>
                <c:pt idx="141">
                  <c:v>1658048.15811208</c:v>
                </c:pt>
                <c:pt idx="142">
                  <c:v>1652686.37531324</c:v>
                </c:pt>
                <c:pt idx="143">
                  <c:v>1645663.39825621</c:v>
                </c:pt>
                <c:pt idx="144">
                  <c:v>1638159.30410346</c:v>
                </c:pt>
                <c:pt idx="145">
                  <c:v>1633553.80008085</c:v>
                </c:pt>
                <c:pt idx="146">
                  <c:v>1627962.57558843</c:v>
                </c:pt>
                <c:pt idx="147">
                  <c:v>1619777.09732935</c:v>
                </c:pt>
                <c:pt idx="148">
                  <c:v>1612965.94921315</c:v>
                </c:pt>
                <c:pt idx="149">
                  <c:v>1607137.39538136</c:v>
                </c:pt>
                <c:pt idx="150">
                  <c:v>1601892.97138947</c:v>
                </c:pt>
                <c:pt idx="151">
                  <c:v>1595218.64852955</c:v>
                </c:pt>
                <c:pt idx="152">
                  <c:v>1591684.2211666</c:v>
                </c:pt>
                <c:pt idx="153">
                  <c:v>1589490.03677696</c:v>
                </c:pt>
                <c:pt idx="154">
                  <c:v>1589352.64631129</c:v>
                </c:pt>
                <c:pt idx="155">
                  <c:v>1586179.40249531</c:v>
                </c:pt>
                <c:pt idx="156">
                  <c:v>1579700.37122649</c:v>
                </c:pt>
                <c:pt idx="157">
                  <c:v>1573847.1199839</c:v>
                </c:pt>
                <c:pt idx="158">
                  <c:v>1568362.7807149</c:v>
                </c:pt>
                <c:pt idx="159">
                  <c:v>1562965.75477147</c:v>
                </c:pt>
                <c:pt idx="160">
                  <c:v>1558735.67537136</c:v>
                </c:pt>
                <c:pt idx="161">
                  <c:v>1554525.21008959</c:v>
                </c:pt>
                <c:pt idx="162">
                  <c:v>1548229.8109763</c:v>
                </c:pt>
                <c:pt idx="163">
                  <c:v>1543183.84110649</c:v>
                </c:pt>
                <c:pt idx="164">
                  <c:v>1539140.62978244</c:v>
                </c:pt>
                <c:pt idx="165">
                  <c:v>1535457.50636503</c:v>
                </c:pt>
                <c:pt idx="166">
                  <c:v>1529882.49949937</c:v>
                </c:pt>
                <c:pt idx="167">
                  <c:v>1527202.06306656</c:v>
                </c:pt>
                <c:pt idx="168">
                  <c:v>1524965.7090781</c:v>
                </c:pt>
                <c:pt idx="169">
                  <c:v>1525131.52430486</c:v>
                </c:pt>
                <c:pt idx="170">
                  <c:v>1522411.26207809</c:v>
                </c:pt>
                <c:pt idx="171">
                  <c:v>1516873.11206464</c:v>
                </c:pt>
                <c:pt idx="172">
                  <c:v>1512755.62443077</c:v>
                </c:pt>
                <c:pt idx="173">
                  <c:v>1508454.15899101</c:v>
                </c:pt>
                <c:pt idx="174">
                  <c:v>1504159.62817715</c:v>
                </c:pt>
                <c:pt idx="175">
                  <c:v>1501251.26196108</c:v>
                </c:pt>
                <c:pt idx="176">
                  <c:v>1498251.34853332</c:v>
                </c:pt>
                <c:pt idx="177">
                  <c:v>1493451.76787747</c:v>
                </c:pt>
                <c:pt idx="178">
                  <c:v>1489351.46896751</c:v>
                </c:pt>
                <c:pt idx="179">
                  <c:v>1486011.83905546</c:v>
                </c:pt>
                <c:pt idx="180">
                  <c:v>1482987.70431549</c:v>
                </c:pt>
                <c:pt idx="181">
                  <c:v>1478460.92414124</c:v>
                </c:pt>
                <c:pt idx="182">
                  <c:v>1475899.5266861</c:v>
                </c:pt>
                <c:pt idx="183">
                  <c:v>1474578.77343731</c:v>
                </c:pt>
                <c:pt idx="184">
                  <c:v>1474674.81742271</c:v>
                </c:pt>
                <c:pt idx="185">
                  <c:v>1472538.46415802</c:v>
                </c:pt>
                <c:pt idx="186">
                  <c:v>1468085.29752542</c:v>
                </c:pt>
                <c:pt idx="187">
                  <c:v>1465145.11971348</c:v>
                </c:pt>
                <c:pt idx="188">
                  <c:v>1461755.9926673</c:v>
                </c:pt>
                <c:pt idx="189">
                  <c:v>1458277.37861017</c:v>
                </c:pt>
                <c:pt idx="190">
                  <c:v>1456324.12978341</c:v>
                </c:pt>
                <c:pt idx="191">
                  <c:v>1454135.00216932</c:v>
                </c:pt>
                <c:pt idx="192">
                  <c:v>1450226.89601043</c:v>
                </c:pt>
                <c:pt idx="193">
                  <c:v>1446845.74613798</c:v>
                </c:pt>
                <c:pt idx="194">
                  <c:v>1443926.6775565</c:v>
                </c:pt>
                <c:pt idx="195">
                  <c:v>1441381.17978599</c:v>
                </c:pt>
                <c:pt idx="196">
                  <c:v>1438124.76383377</c:v>
                </c:pt>
                <c:pt idx="197">
                  <c:v>1436642.84020209</c:v>
                </c:pt>
                <c:pt idx="198">
                  <c:v>1435266.60083562</c:v>
                </c:pt>
                <c:pt idx="199">
                  <c:v>1435207.16489979</c:v>
                </c:pt>
                <c:pt idx="200">
                  <c:v>1433811.53318431</c:v>
                </c:pt>
                <c:pt idx="201">
                  <c:v>1434182.25424576</c:v>
                </c:pt>
                <c:pt idx="202">
                  <c:v>1430642.38469688</c:v>
                </c:pt>
                <c:pt idx="203">
                  <c:v>1427875.81879341</c:v>
                </c:pt>
                <c:pt idx="204">
                  <c:v>1425355.32799683</c:v>
                </c:pt>
                <c:pt idx="205">
                  <c:v>1422936.3634312</c:v>
                </c:pt>
                <c:pt idx="206">
                  <c:v>1420999.23057918</c:v>
                </c:pt>
                <c:pt idx="207">
                  <c:v>1418078.37092959</c:v>
                </c:pt>
                <c:pt idx="208">
                  <c:v>1415712.51458538</c:v>
                </c:pt>
                <c:pt idx="209">
                  <c:v>1414182.37775594</c:v>
                </c:pt>
                <c:pt idx="210">
                  <c:v>1412919.3860085</c:v>
                </c:pt>
                <c:pt idx="211">
                  <c:v>1409995.15193024</c:v>
                </c:pt>
                <c:pt idx="212">
                  <c:v>1408219.01397607</c:v>
                </c:pt>
                <c:pt idx="213">
                  <c:v>1407736.28249315</c:v>
                </c:pt>
                <c:pt idx="214">
                  <c:v>1407416.4816768</c:v>
                </c:pt>
                <c:pt idx="215">
                  <c:v>1406439.55083741</c:v>
                </c:pt>
                <c:pt idx="216">
                  <c:v>1405808.68069071</c:v>
                </c:pt>
                <c:pt idx="217">
                  <c:v>1403857.91369398</c:v>
                </c:pt>
                <c:pt idx="218">
                  <c:v>1402139.09350274</c:v>
                </c:pt>
                <c:pt idx="219">
                  <c:v>1400068.74749939</c:v>
                </c:pt>
                <c:pt idx="220">
                  <c:v>1399815.88860039</c:v>
                </c:pt>
                <c:pt idx="221">
                  <c:v>1399107.98125265</c:v>
                </c:pt>
                <c:pt idx="222">
                  <c:v>1397206.04114299</c:v>
                </c:pt>
                <c:pt idx="223">
                  <c:v>1395310.34929479</c:v>
                </c:pt>
                <c:pt idx="224">
                  <c:v>1393323.49465455</c:v>
                </c:pt>
                <c:pt idx="225">
                  <c:v>1391563.61737339</c:v>
                </c:pt>
                <c:pt idx="226">
                  <c:v>1390140.0735917</c:v>
                </c:pt>
                <c:pt idx="227">
                  <c:v>1389843.29718175</c:v>
                </c:pt>
                <c:pt idx="228">
                  <c:v>1390196.68009219</c:v>
                </c:pt>
                <c:pt idx="229">
                  <c:v>1389005.11742891</c:v>
                </c:pt>
                <c:pt idx="230">
                  <c:v>1389866.57821387</c:v>
                </c:pt>
                <c:pt idx="231">
                  <c:v>1387626.77119787</c:v>
                </c:pt>
                <c:pt idx="232">
                  <c:v>1387662.77888319</c:v>
                </c:pt>
                <c:pt idx="233">
                  <c:v>1385263.95263555</c:v>
                </c:pt>
                <c:pt idx="234">
                  <c:v>1383988.09953316</c:v>
                </c:pt>
                <c:pt idx="235">
                  <c:v>1382123.07387609</c:v>
                </c:pt>
                <c:pt idx="236">
                  <c:v>1381940.70649659</c:v>
                </c:pt>
                <c:pt idx="237">
                  <c:v>1379887.8587306</c:v>
                </c:pt>
                <c:pt idx="238">
                  <c:v>1379633.17851388</c:v>
                </c:pt>
                <c:pt idx="239">
                  <c:v>1378806.79773824</c:v>
                </c:pt>
                <c:pt idx="240">
                  <c:v>1379137.24802373</c:v>
                </c:pt>
                <c:pt idx="241">
                  <c:v>1377825.30640915</c:v>
                </c:pt>
                <c:pt idx="242">
                  <c:v>1379023.55506258</c:v>
                </c:pt>
                <c:pt idx="243">
                  <c:v>1378027.69482914</c:v>
                </c:pt>
                <c:pt idx="244">
                  <c:v>1378003.66262724</c:v>
                </c:pt>
                <c:pt idx="245">
                  <c:v>1378419.95104042</c:v>
                </c:pt>
                <c:pt idx="246">
                  <c:v>1378753.54435404</c:v>
                </c:pt>
                <c:pt idx="247">
                  <c:v>1378864.81694223</c:v>
                </c:pt>
                <c:pt idx="248">
                  <c:v>1378533.6553024</c:v>
                </c:pt>
                <c:pt idx="249">
                  <c:v>1378097.78940665</c:v>
                </c:pt>
                <c:pt idx="250">
                  <c:v>1377452.05785799</c:v>
                </c:pt>
                <c:pt idx="251">
                  <c:v>1378421.34762624</c:v>
                </c:pt>
                <c:pt idx="252">
                  <c:v>1377878.85105941</c:v>
                </c:pt>
                <c:pt idx="253">
                  <c:v>1377445.65555146</c:v>
                </c:pt>
                <c:pt idx="254">
                  <c:v>1377368.30768579</c:v>
                </c:pt>
                <c:pt idx="255">
                  <c:v>1379464.26758255</c:v>
                </c:pt>
                <c:pt idx="256">
                  <c:v>1377518.22139676</c:v>
                </c:pt>
                <c:pt idx="257">
                  <c:v>1375778.51653212</c:v>
                </c:pt>
                <c:pt idx="258">
                  <c:v>1375812.5332295</c:v>
                </c:pt>
                <c:pt idx="259">
                  <c:v>1376414.85151051</c:v>
                </c:pt>
                <c:pt idx="260">
                  <c:v>1376201.98264869</c:v>
                </c:pt>
                <c:pt idx="261">
                  <c:v>1374264.23770239</c:v>
                </c:pt>
                <c:pt idx="262">
                  <c:v>1375895.82029398</c:v>
                </c:pt>
                <c:pt idx="263">
                  <c:v>1373733.56302321</c:v>
                </c:pt>
                <c:pt idx="264">
                  <c:v>1375915.87606724</c:v>
                </c:pt>
                <c:pt idx="265">
                  <c:v>1375800.7877369</c:v>
                </c:pt>
                <c:pt idx="266">
                  <c:v>1375446.27271125</c:v>
                </c:pt>
                <c:pt idx="267">
                  <c:v>1375757.02107431</c:v>
                </c:pt>
                <c:pt idx="268">
                  <c:v>1375956.78932076</c:v>
                </c:pt>
                <c:pt idx="269">
                  <c:v>1376144.75400392</c:v>
                </c:pt>
                <c:pt idx="270">
                  <c:v>1376444.5552686</c:v>
                </c:pt>
                <c:pt idx="271">
                  <c:v>1375983.054758</c:v>
                </c:pt>
                <c:pt idx="272">
                  <c:v>1376596.85430879</c:v>
                </c:pt>
                <c:pt idx="273">
                  <c:v>1376350.18500528</c:v>
                </c:pt>
                <c:pt idx="274">
                  <c:v>1375373.31518156</c:v>
                </c:pt>
                <c:pt idx="275">
                  <c:v>1375032.02560492</c:v>
                </c:pt>
                <c:pt idx="276">
                  <c:v>1374411.01731416</c:v>
                </c:pt>
                <c:pt idx="277">
                  <c:v>1375110.86706102</c:v>
                </c:pt>
                <c:pt idx="278">
                  <c:v>1375192.54480019</c:v>
                </c:pt>
                <c:pt idx="279">
                  <c:v>1374678.7890813</c:v>
                </c:pt>
                <c:pt idx="280">
                  <c:v>1374671.61299641</c:v>
                </c:pt>
                <c:pt idx="281">
                  <c:v>1374522.48892815</c:v>
                </c:pt>
                <c:pt idx="282">
                  <c:v>1374111.4606985</c:v>
                </c:pt>
                <c:pt idx="283">
                  <c:v>1374493.89646039</c:v>
                </c:pt>
                <c:pt idx="284">
                  <c:v>1374716.34919078</c:v>
                </c:pt>
                <c:pt idx="285">
                  <c:v>1374697.69967032</c:v>
                </c:pt>
                <c:pt idx="286">
                  <c:v>1374802.4880539</c:v>
                </c:pt>
                <c:pt idx="287">
                  <c:v>1374573.7635198</c:v>
                </c:pt>
                <c:pt idx="288">
                  <c:v>1374624.0014255</c:v>
                </c:pt>
                <c:pt idx="289">
                  <c:v>1374427.79556816</c:v>
                </c:pt>
                <c:pt idx="290">
                  <c:v>1374855.79289165</c:v>
                </c:pt>
                <c:pt idx="291">
                  <c:v>1374900.74403145</c:v>
                </c:pt>
                <c:pt idx="292">
                  <c:v>1374687.83535027</c:v>
                </c:pt>
                <c:pt idx="293">
                  <c:v>1374731.13387349</c:v>
                </c:pt>
                <c:pt idx="294">
                  <c:v>1374707.90472542</c:v>
                </c:pt>
                <c:pt idx="295">
                  <c:v>1375091.73697315</c:v>
                </c:pt>
                <c:pt idx="296">
                  <c:v>1374576.50391217</c:v>
                </c:pt>
                <c:pt idx="297">
                  <c:v>1374716.78328108</c:v>
                </c:pt>
                <c:pt idx="298">
                  <c:v>1374805.69653905</c:v>
                </c:pt>
                <c:pt idx="299">
                  <c:v>1374714.71766085</c:v>
                </c:pt>
                <c:pt idx="300">
                  <c:v>1375085.27829192</c:v>
                </c:pt>
                <c:pt idx="301">
                  <c:v>1374760.11506192</c:v>
                </c:pt>
                <c:pt idx="302">
                  <c:v>1374410.05066313</c:v>
                </c:pt>
                <c:pt idx="303">
                  <c:v>1374427.92944243</c:v>
                </c:pt>
                <c:pt idx="304">
                  <c:v>1374641.36358451</c:v>
                </c:pt>
                <c:pt idx="305">
                  <c:v>1374380.94000419</c:v>
                </c:pt>
                <c:pt idx="306">
                  <c:v>1374025.54776336</c:v>
                </c:pt>
                <c:pt idx="307">
                  <c:v>1374013.54162995</c:v>
                </c:pt>
                <c:pt idx="308">
                  <c:v>1374342.15736983</c:v>
                </c:pt>
                <c:pt idx="309">
                  <c:v>1374008.18586025</c:v>
                </c:pt>
                <c:pt idx="310">
                  <c:v>1373716.14288772</c:v>
                </c:pt>
                <c:pt idx="311">
                  <c:v>1373685.76646381</c:v>
                </c:pt>
                <c:pt idx="312">
                  <c:v>1373213.0311299</c:v>
                </c:pt>
                <c:pt idx="313">
                  <c:v>1373118.00576539</c:v>
                </c:pt>
                <c:pt idx="314">
                  <c:v>1373332.09114295</c:v>
                </c:pt>
                <c:pt idx="315">
                  <c:v>1373196.82523217</c:v>
                </c:pt>
                <c:pt idx="316">
                  <c:v>1373035.56647665</c:v>
                </c:pt>
                <c:pt idx="317">
                  <c:v>1373151.97291691</c:v>
                </c:pt>
                <c:pt idx="318">
                  <c:v>1373462.43777377</c:v>
                </c:pt>
                <c:pt idx="319">
                  <c:v>1373072.7286421</c:v>
                </c:pt>
                <c:pt idx="320">
                  <c:v>1373343.58453984</c:v>
                </c:pt>
                <c:pt idx="321">
                  <c:v>1373199.03039212</c:v>
                </c:pt>
                <c:pt idx="322">
                  <c:v>1373182.40949826</c:v>
                </c:pt>
                <c:pt idx="323">
                  <c:v>1373284.20729841</c:v>
                </c:pt>
                <c:pt idx="324">
                  <c:v>1373361.8842543</c:v>
                </c:pt>
                <c:pt idx="325">
                  <c:v>1373210.03271928</c:v>
                </c:pt>
                <c:pt idx="326">
                  <c:v>1373283.5485109</c:v>
                </c:pt>
                <c:pt idx="327">
                  <c:v>1373403.83364677</c:v>
                </c:pt>
                <c:pt idx="328">
                  <c:v>1373604.04114436</c:v>
                </c:pt>
                <c:pt idx="329">
                  <c:v>1373461.25212237</c:v>
                </c:pt>
                <c:pt idx="330">
                  <c:v>1373603.79213937</c:v>
                </c:pt>
                <c:pt idx="331">
                  <c:v>1373500.68306848</c:v>
                </c:pt>
                <c:pt idx="332">
                  <c:v>1373546.16521685</c:v>
                </c:pt>
                <c:pt idx="333">
                  <c:v>1373512.24408128</c:v>
                </c:pt>
                <c:pt idx="334">
                  <c:v>1373575.00931433</c:v>
                </c:pt>
                <c:pt idx="335">
                  <c:v>1373546.36823499</c:v>
                </c:pt>
                <c:pt idx="336">
                  <c:v>1373519.50104068</c:v>
                </c:pt>
                <c:pt idx="337">
                  <c:v>1373603.25332288</c:v>
                </c:pt>
                <c:pt idx="338">
                  <c:v>1373523.51478997</c:v>
                </c:pt>
                <c:pt idx="339">
                  <c:v>1373577.82852403</c:v>
                </c:pt>
                <c:pt idx="340">
                  <c:v>1373580.62227474</c:v>
                </c:pt>
                <c:pt idx="341">
                  <c:v>1373687.95941755</c:v>
                </c:pt>
                <c:pt idx="342">
                  <c:v>1373654.18463014</c:v>
                </c:pt>
                <c:pt idx="343">
                  <c:v>1373738.24408737</c:v>
                </c:pt>
                <c:pt idx="344">
                  <c:v>1373630.16931846</c:v>
                </c:pt>
                <c:pt idx="345">
                  <c:v>1373582.52660383</c:v>
                </c:pt>
                <c:pt idx="346">
                  <c:v>1373673.84188965</c:v>
                </c:pt>
                <c:pt idx="347">
                  <c:v>1373673.91555573</c:v>
                </c:pt>
                <c:pt idx="348">
                  <c:v>1373684.03503739</c:v>
                </c:pt>
                <c:pt idx="349">
                  <c:v>1373662.41968251</c:v>
                </c:pt>
                <c:pt idx="350">
                  <c:v>1373637.74890497</c:v>
                </c:pt>
                <c:pt idx="351">
                  <c:v>1373700.55928125</c:v>
                </c:pt>
                <c:pt idx="352">
                  <c:v>1373702.34944718</c:v>
                </c:pt>
                <c:pt idx="353">
                  <c:v>1373645.54223801</c:v>
                </c:pt>
                <c:pt idx="354">
                  <c:v>1373684.48760004</c:v>
                </c:pt>
                <c:pt idx="355">
                  <c:v>1373715.97423885</c:v>
                </c:pt>
                <c:pt idx="356">
                  <c:v>1373727.74545967</c:v>
                </c:pt>
                <c:pt idx="357">
                  <c:v>1373583.41148834</c:v>
                </c:pt>
                <c:pt idx="358">
                  <c:v>1373726.60168376</c:v>
                </c:pt>
                <c:pt idx="359">
                  <c:v>1373740.0052646</c:v>
                </c:pt>
                <c:pt idx="360">
                  <c:v>1373747.3169935</c:v>
                </c:pt>
                <c:pt idx="361">
                  <c:v>1373707.25640411</c:v>
                </c:pt>
                <c:pt idx="362">
                  <c:v>1373714.3277121</c:v>
                </c:pt>
                <c:pt idx="363">
                  <c:v>1373729.68610625</c:v>
                </c:pt>
                <c:pt idx="364">
                  <c:v>1373745.22601262</c:v>
                </c:pt>
                <c:pt idx="365">
                  <c:v>1373736.32815204</c:v>
                </c:pt>
                <c:pt idx="366">
                  <c:v>1373696.43003311</c:v>
                </c:pt>
                <c:pt idx="367">
                  <c:v>1373712.47634394</c:v>
                </c:pt>
                <c:pt idx="368">
                  <c:v>1373655.08015022</c:v>
                </c:pt>
                <c:pt idx="369">
                  <c:v>1373662.4754398</c:v>
                </c:pt>
                <c:pt idx="370">
                  <c:v>1373662.2944367</c:v>
                </c:pt>
                <c:pt idx="371">
                  <c:v>1373658.05948594</c:v>
                </c:pt>
                <c:pt idx="372">
                  <c:v>1373656.38286365</c:v>
                </c:pt>
                <c:pt idx="373">
                  <c:v>1373696.61201022</c:v>
                </c:pt>
                <c:pt idx="374">
                  <c:v>1373659.29608418</c:v>
                </c:pt>
                <c:pt idx="375">
                  <c:v>1373612.65680408</c:v>
                </c:pt>
                <c:pt idx="376">
                  <c:v>1373602.70445278</c:v>
                </c:pt>
                <c:pt idx="377">
                  <c:v>1373607.58895587</c:v>
                </c:pt>
                <c:pt idx="378">
                  <c:v>1373607.22581178</c:v>
                </c:pt>
                <c:pt idx="379">
                  <c:v>1373624.56923</c:v>
                </c:pt>
                <c:pt idx="380">
                  <c:v>1373589.62453089</c:v>
                </c:pt>
                <c:pt idx="381">
                  <c:v>1373588.82110263</c:v>
                </c:pt>
                <c:pt idx="382">
                  <c:v>1373630.29173356</c:v>
                </c:pt>
                <c:pt idx="383">
                  <c:v>1373617.66157375</c:v>
                </c:pt>
                <c:pt idx="384">
                  <c:v>1373638.87136133</c:v>
                </c:pt>
                <c:pt idx="385">
                  <c:v>1373636.18160505</c:v>
                </c:pt>
                <c:pt idx="386">
                  <c:v>1373640.22982911</c:v>
                </c:pt>
                <c:pt idx="387">
                  <c:v>1373639.25581141</c:v>
                </c:pt>
                <c:pt idx="388">
                  <c:v>1373644.43361792</c:v>
                </c:pt>
                <c:pt idx="389">
                  <c:v>1373626.42880052</c:v>
                </c:pt>
                <c:pt idx="390">
                  <c:v>1373658.54472598</c:v>
                </c:pt>
                <c:pt idx="391">
                  <c:v>1373657.78095969</c:v>
                </c:pt>
                <c:pt idx="392">
                  <c:v>1373675.175987</c:v>
                </c:pt>
                <c:pt idx="393">
                  <c:v>1373693.34645859</c:v>
                </c:pt>
                <c:pt idx="394">
                  <c:v>1373686.9935697</c:v>
                </c:pt>
                <c:pt idx="395">
                  <c:v>1373700.31989501</c:v>
                </c:pt>
                <c:pt idx="396">
                  <c:v>1373706.34952017</c:v>
                </c:pt>
                <c:pt idx="397">
                  <c:v>1373708.33498964</c:v>
                </c:pt>
                <c:pt idx="398">
                  <c:v>1373692.43929304</c:v>
                </c:pt>
                <c:pt idx="399">
                  <c:v>1373726.8264082</c:v>
                </c:pt>
                <c:pt idx="400">
                  <c:v>1373694.00494034</c:v>
                </c:pt>
                <c:pt idx="401">
                  <c:v>1373684.5439017</c:v>
                </c:pt>
                <c:pt idx="402">
                  <c:v>1373703.81850834</c:v>
                </c:pt>
                <c:pt idx="403">
                  <c:v>1373711.27011448</c:v>
                </c:pt>
                <c:pt idx="404">
                  <c:v>1373711.70752691</c:v>
                </c:pt>
                <c:pt idx="405">
                  <c:v>1373705.20599685</c:v>
                </c:pt>
                <c:pt idx="406">
                  <c:v>1373703.78689412</c:v>
                </c:pt>
                <c:pt idx="407">
                  <c:v>1373699.17443127</c:v>
                </c:pt>
                <c:pt idx="408">
                  <c:v>1373697.03280227</c:v>
                </c:pt>
                <c:pt idx="409">
                  <c:v>1373691.82987159</c:v>
                </c:pt>
                <c:pt idx="410">
                  <c:v>1373705.78742559</c:v>
                </c:pt>
                <c:pt idx="411">
                  <c:v>1373704.31642496</c:v>
                </c:pt>
                <c:pt idx="412">
                  <c:v>1373703.88508599</c:v>
                </c:pt>
                <c:pt idx="413">
                  <c:v>1373699.68969051</c:v>
                </c:pt>
                <c:pt idx="414">
                  <c:v>1373682.14606448</c:v>
                </c:pt>
                <c:pt idx="415">
                  <c:v>1373698.86100021</c:v>
                </c:pt>
                <c:pt idx="416">
                  <c:v>1373701.62109447</c:v>
                </c:pt>
                <c:pt idx="417">
                  <c:v>1373702.96842209</c:v>
                </c:pt>
                <c:pt idx="418">
                  <c:v>1373703.62994367</c:v>
                </c:pt>
                <c:pt idx="419">
                  <c:v>1373701.52486506</c:v>
                </c:pt>
                <c:pt idx="420">
                  <c:v>1373706.77170569</c:v>
                </c:pt>
                <c:pt idx="421">
                  <c:v>1373700.67886468</c:v>
                </c:pt>
                <c:pt idx="422">
                  <c:v>1373704.37881477</c:v>
                </c:pt>
                <c:pt idx="423">
                  <c:v>1373699.71155263</c:v>
                </c:pt>
                <c:pt idx="424">
                  <c:v>1373702.80150024</c:v>
                </c:pt>
                <c:pt idx="425">
                  <c:v>1373717.21926352</c:v>
                </c:pt>
                <c:pt idx="426">
                  <c:v>1373699.56992081</c:v>
                </c:pt>
                <c:pt idx="427">
                  <c:v>1373711.29692578</c:v>
                </c:pt>
                <c:pt idx="428">
                  <c:v>1373703.65255553</c:v>
                </c:pt>
                <c:pt idx="429">
                  <c:v>1373720.01171588</c:v>
                </c:pt>
                <c:pt idx="430">
                  <c:v>1373704.73347527</c:v>
                </c:pt>
                <c:pt idx="431">
                  <c:v>1373705.87682555</c:v>
                </c:pt>
                <c:pt idx="432">
                  <c:v>1373709.95893751</c:v>
                </c:pt>
                <c:pt idx="433">
                  <c:v>1373710.74086446</c:v>
                </c:pt>
                <c:pt idx="434">
                  <c:v>1373710.05514157</c:v>
                </c:pt>
                <c:pt idx="435">
                  <c:v>1373709.85838686</c:v>
                </c:pt>
                <c:pt idx="436">
                  <c:v>1373712.82128623</c:v>
                </c:pt>
                <c:pt idx="437">
                  <c:v>1373711.70984503</c:v>
                </c:pt>
                <c:pt idx="438">
                  <c:v>1373711.55298407</c:v>
                </c:pt>
                <c:pt idx="439">
                  <c:v>1373710.85818622</c:v>
                </c:pt>
                <c:pt idx="440">
                  <c:v>1373719.80914763</c:v>
                </c:pt>
                <c:pt idx="441">
                  <c:v>1373719.56619432</c:v>
                </c:pt>
                <c:pt idx="442">
                  <c:v>1373722.73006332</c:v>
                </c:pt>
                <c:pt idx="443">
                  <c:v>1373719.669144</c:v>
                </c:pt>
                <c:pt idx="444">
                  <c:v>1373720.07793039</c:v>
                </c:pt>
                <c:pt idx="445">
                  <c:v>1373717.01174737</c:v>
                </c:pt>
                <c:pt idx="446">
                  <c:v>1373717.80428127</c:v>
                </c:pt>
                <c:pt idx="447">
                  <c:v>1373717.53230116</c:v>
                </c:pt>
                <c:pt idx="448">
                  <c:v>1373724.1110733</c:v>
                </c:pt>
                <c:pt idx="449">
                  <c:v>1373719.55929232</c:v>
                </c:pt>
                <c:pt idx="450">
                  <c:v>1373712.56084865</c:v>
                </c:pt>
                <c:pt idx="451">
                  <c:v>1373718.76620464</c:v>
                </c:pt>
                <c:pt idx="452">
                  <c:v>1373717.9001354</c:v>
                </c:pt>
                <c:pt idx="453">
                  <c:v>1373718.68009031</c:v>
                </c:pt>
                <c:pt idx="454">
                  <c:v>1373718.66030007</c:v>
                </c:pt>
                <c:pt idx="455">
                  <c:v>1373719.21783163</c:v>
                </c:pt>
                <c:pt idx="456">
                  <c:v>1373717.78952371</c:v>
                </c:pt>
                <c:pt idx="457">
                  <c:v>1373716.49713046</c:v>
                </c:pt>
                <c:pt idx="458">
                  <c:v>1373717.55655454</c:v>
                </c:pt>
                <c:pt idx="459">
                  <c:v>1373718.87646627</c:v>
                </c:pt>
                <c:pt idx="460">
                  <c:v>1373716.9947744</c:v>
                </c:pt>
                <c:pt idx="461">
                  <c:v>1373720.64523596</c:v>
                </c:pt>
                <c:pt idx="462">
                  <c:v>1373720.06357253</c:v>
                </c:pt>
                <c:pt idx="463">
                  <c:v>1373717.87243428</c:v>
                </c:pt>
                <c:pt idx="464">
                  <c:v>1373719.9920723</c:v>
                </c:pt>
                <c:pt idx="465">
                  <c:v>1373718.62451681</c:v>
                </c:pt>
                <c:pt idx="466">
                  <c:v>1373719.55278497</c:v>
                </c:pt>
                <c:pt idx="467">
                  <c:v>1373719.09118804</c:v>
                </c:pt>
                <c:pt idx="468">
                  <c:v>1373721.14414767</c:v>
                </c:pt>
                <c:pt idx="469">
                  <c:v>1373719.4261926</c:v>
                </c:pt>
                <c:pt idx="470">
                  <c:v>1373719.44319411</c:v>
                </c:pt>
                <c:pt idx="471">
                  <c:v>1373719.77051186</c:v>
                </c:pt>
                <c:pt idx="472">
                  <c:v>1373720.42129621</c:v>
                </c:pt>
                <c:pt idx="473">
                  <c:v>1373720.34587051</c:v>
                </c:pt>
                <c:pt idx="474">
                  <c:v>1373721.03759137</c:v>
                </c:pt>
                <c:pt idx="475">
                  <c:v>1373720.18667348</c:v>
                </c:pt>
                <c:pt idx="476">
                  <c:v>1373721.27491357</c:v>
                </c:pt>
                <c:pt idx="477">
                  <c:v>1373720.56623179</c:v>
                </c:pt>
                <c:pt idx="478">
                  <c:v>1373721.01561589</c:v>
                </c:pt>
                <c:pt idx="479">
                  <c:v>1373723.17429914</c:v>
                </c:pt>
                <c:pt idx="480">
                  <c:v>1373723.69756154</c:v>
                </c:pt>
                <c:pt idx="481">
                  <c:v>1373724.14794841</c:v>
                </c:pt>
                <c:pt idx="482">
                  <c:v>1373724.53201958</c:v>
                </c:pt>
                <c:pt idx="483">
                  <c:v>1373726.43678113</c:v>
                </c:pt>
                <c:pt idx="484">
                  <c:v>1373724.41684151</c:v>
                </c:pt>
                <c:pt idx="485">
                  <c:v>1373725.41737528</c:v>
                </c:pt>
                <c:pt idx="486">
                  <c:v>1373724.37756028</c:v>
                </c:pt>
                <c:pt idx="487">
                  <c:v>1373725.18994415</c:v>
                </c:pt>
                <c:pt idx="488">
                  <c:v>1373724.6104203</c:v>
                </c:pt>
                <c:pt idx="489">
                  <c:v>1373724.32938935</c:v>
                </c:pt>
                <c:pt idx="490">
                  <c:v>1373724.76001103</c:v>
                </c:pt>
                <c:pt idx="491">
                  <c:v>1373724.59867667</c:v>
                </c:pt>
                <c:pt idx="492">
                  <c:v>1373724.65801772</c:v>
                </c:pt>
                <c:pt idx="493">
                  <c:v>1373724.86916184</c:v>
                </c:pt>
                <c:pt idx="494">
                  <c:v>1373724.27158401</c:v>
                </c:pt>
                <c:pt idx="495">
                  <c:v>1373724.75295816</c:v>
                </c:pt>
                <c:pt idx="496">
                  <c:v>1373725.25328212</c:v>
                </c:pt>
                <c:pt idx="497">
                  <c:v>1373725.10237848</c:v>
                </c:pt>
                <c:pt idx="498">
                  <c:v>1373726.28453501</c:v>
                </c:pt>
                <c:pt idx="499">
                  <c:v>1373725.95390877</c:v>
                </c:pt>
                <c:pt idx="500">
                  <c:v>1373726.33287769</c:v>
                </c:pt>
                <c:pt idx="501">
                  <c:v>1373727.12589809</c:v>
                </c:pt>
                <c:pt idx="502">
                  <c:v>1373727.40720473</c:v>
                </c:pt>
                <c:pt idx="503">
                  <c:v>1373727.22817813</c:v>
                </c:pt>
                <c:pt idx="504">
                  <c:v>1373727.0774723</c:v>
                </c:pt>
                <c:pt idx="505">
                  <c:v>1373727.69481677</c:v>
                </c:pt>
                <c:pt idx="506">
                  <c:v>1373727.32418811</c:v>
                </c:pt>
                <c:pt idx="507">
                  <c:v>1373727.93396443</c:v>
                </c:pt>
                <c:pt idx="508">
                  <c:v>1373727.09455069</c:v>
                </c:pt>
                <c:pt idx="509">
                  <c:v>1373727.23761388</c:v>
                </c:pt>
                <c:pt idx="510">
                  <c:v>1373727.41855921</c:v>
                </c:pt>
                <c:pt idx="511">
                  <c:v>1373727.15596585</c:v>
                </c:pt>
                <c:pt idx="512">
                  <c:v>1373727.18463907</c:v>
                </c:pt>
                <c:pt idx="513">
                  <c:v>1373726.6190351</c:v>
                </c:pt>
                <c:pt idx="514">
                  <c:v>1373727.02570686</c:v>
                </c:pt>
                <c:pt idx="515">
                  <c:v>1373727.46238447</c:v>
                </c:pt>
                <c:pt idx="516">
                  <c:v>1373727.65437392</c:v>
                </c:pt>
                <c:pt idx="517">
                  <c:v>1373727.95523152</c:v>
                </c:pt>
                <c:pt idx="518">
                  <c:v>1373727.61531159</c:v>
                </c:pt>
                <c:pt idx="519">
                  <c:v>1373728.5516211</c:v>
                </c:pt>
                <c:pt idx="520">
                  <c:v>1373727.98066455</c:v>
                </c:pt>
                <c:pt idx="521">
                  <c:v>1373727.97883634</c:v>
                </c:pt>
                <c:pt idx="522">
                  <c:v>1373727.99072307</c:v>
                </c:pt>
                <c:pt idx="523">
                  <c:v>1373728.00885413</c:v>
                </c:pt>
                <c:pt idx="524">
                  <c:v>1373727.97990099</c:v>
                </c:pt>
                <c:pt idx="525">
                  <c:v>1373727.94393107</c:v>
                </c:pt>
                <c:pt idx="526">
                  <c:v>1373728.344154</c:v>
                </c:pt>
                <c:pt idx="527">
                  <c:v>1373727.93657937</c:v>
                </c:pt>
                <c:pt idx="528">
                  <c:v>1373727.86474582</c:v>
                </c:pt>
                <c:pt idx="529">
                  <c:v>1373727.85900246</c:v>
                </c:pt>
                <c:pt idx="530">
                  <c:v>1373728.16452321</c:v>
                </c:pt>
                <c:pt idx="531">
                  <c:v>1373728.40724711</c:v>
                </c:pt>
                <c:pt idx="532">
                  <c:v>1373728.52754315</c:v>
                </c:pt>
                <c:pt idx="533">
                  <c:v>1373728.28434454</c:v>
                </c:pt>
                <c:pt idx="534">
                  <c:v>1373728.44307416</c:v>
                </c:pt>
                <c:pt idx="535">
                  <c:v>1373728.44235206</c:v>
                </c:pt>
                <c:pt idx="536">
                  <c:v>1373728.79174137</c:v>
                </c:pt>
                <c:pt idx="537">
                  <c:v>1373728.34289973</c:v>
                </c:pt>
                <c:pt idx="538">
                  <c:v>1373728.40669384</c:v>
                </c:pt>
                <c:pt idx="539">
                  <c:v>1373728.34222055</c:v>
                </c:pt>
                <c:pt idx="540">
                  <c:v>1373728.39966036</c:v>
                </c:pt>
                <c:pt idx="541">
                  <c:v>1373728.51535749</c:v>
                </c:pt>
                <c:pt idx="542">
                  <c:v>1373728.38245974</c:v>
                </c:pt>
                <c:pt idx="543">
                  <c:v>1373728.50994224</c:v>
                </c:pt>
                <c:pt idx="544">
                  <c:v>1373728.46943299</c:v>
                </c:pt>
                <c:pt idx="545">
                  <c:v>1373728.43874304</c:v>
                </c:pt>
                <c:pt idx="546">
                  <c:v>1373728.59726664</c:v>
                </c:pt>
                <c:pt idx="547">
                  <c:v>1373728.62799056</c:v>
                </c:pt>
                <c:pt idx="548">
                  <c:v>1373728.65341009</c:v>
                </c:pt>
                <c:pt idx="549">
                  <c:v>1373728.61029029</c:v>
                </c:pt>
                <c:pt idx="550">
                  <c:v>1373728.7048765</c:v>
                </c:pt>
                <c:pt idx="551">
                  <c:v>1373728.71884823</c:v>
                </c:pt>
                <c:pt idx="552">
                  <c:v>1373728.68711517</c:v>
                </c:pt>
                <c:pt idx="553">
                  <c:v>1373728.88518913</c:v>
                </c:pt>
                <c:pt idx="554">
                  <c:v>1373728.8727424</c:v>
                </c:pt>
                <c:pt idx="555">
                  <c:v>1373728.84625581</c:v>
                </c:pt>
                <c:pt idx="556">
                  <c:v>1373728.81835029</c:v>
                </c:pt>
                <c:pt idx="557">
                  <c:v>1373728.9429474</c:v>
                </c:pt>
                <c:pt idx="558">
                  <c:v>1373728.88800618</c:v>
                </c:pt>
                <c:pt idx="559">
                  <c:v>1373729.03530411</c:v>
                </c:pt>
                <c:pt idx="560">
                  <c:v>1373728.93442618</c:v>
                </c:pt>
                <c:pt idx="561">
                  <c:v>1373728.83664452</c:v>
                </c:pt>
                <c:pt idx="562">
                  <c:v>1373728.85039768</c:v>
                </c:pt>
                <c:pt idx="563">
                  <c:v>1373728.92916966</c:v>
                </c:pt>
                <c:pt idx="564">
                  <c:v>1373728.80207909</c:v>
                </c:pt>
                <c:pt idx="565">
                  <c:v>1373728.92166601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TV y TA!$C$2:$C$567</c:f>
              <c:numCache>
                <c:formatCode>General</c:formatCode>
                <c:ptCount val="566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Trans!$B$2:$B$567</c:f>
              <c:numCache>
                <c:formatCode>General</c:formatCode>
                <c:ptCount val="566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Trans!$C$2:$C$567</c:f>
              <c:numCache>
                <c:formatCode>General</c:formatCode>
                <c:ptCount val="566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Trans!$D$2:$D$567</c:f>
              <c:numCache>
                <c:formatCode>General</c:formatCode>
                <c:ptCount val="566"/>
                <c:pt idx="0">
                  <c:v>2053.54742908514</c:v>
                </c:pt>
                <c:pt idx="1">
                  <c:v>6756.56714046137</c:v>
                </c:pt>
                <c:pt idx="2">
                  <c:v>6682.43642445399</c:v>
                </c:pt>
                <c:pt idx="3">
                  <c:v>6607.728729237</c:v>
                </c:pt>
                <c:pt idx="4">
                  <c:v>6532.58270280278</c:v>
                </c:pt>
                <c:pt idx="5">
                  <c:v>6457.10734431112</c:v>
                </c:pt>
                <c:pt idx="6">
                  <c:v>6381.39172322287</c:v>
                </c:pt>
                <c:pt idx="7">
                  <c:v>6305.51160495482</c:v>
                </c:pt>
                <c:pt idx="8">
                  <c:v>6229.53423649414</c:v>
                </c:pt>
                <c:pt idx="9">
                  <c:v>6153.52205498599</c:v>
                </c:pt>
                <c:pt idx="10">
                  <c:v>6077.53582503369</c:v>
                </c:pt>
                <c:pt idx="11">
                  <c:v>6003.87228349232</c:v>
                </c:pt>
                <c:pt idx="12">
                  <c:v>5930.47238912108</c:v>
                </c:pt>
                <c:pt idx="13">
                  <c:v>5857.50580159071</c:v>
                </c:pt>
                <c:pt idx="14">
                  <c:v>5785.18231321139</c:v>
                </c:pt>
                <c:pt idx="15">
                  <c:v>4143.77841191901</c:v>
                </c:pt>
                <c:pt idx="16">
                  <c:v>3582.40314212167</c:v>
                </c:pt>
                <c:pt idx="17">
                  <c:v>3418.49869125402</c:v>
                </c:pt>
                <c:pt idx="18">
                  <c:v>3296.68317974383</c:v>
                </c:pt>
                <c:pt idx="19">
                  <c:v>3286.94612348233</c:v>
                </c:pt>
                <c:pt idx="20">
                  <c:v>3194.89314507718</c:v>
                </c:pt>
                <c:pt idx="21">
                  <c:v>3184.66477087675</c:v>
                </c:pt>
                <c:pt idx="22">
                  <c:v>3112.60600470567</c:v>
                </c:pt>
                <c:pt idx="23">
                  <c:v>3101.97833273123</c:v>
                </c:pt>
                <c:pt idx="24">
                  <c:v>3043.05303218467</c:v>
                </c:pt>
                <c:pt idx="25">
                  <c:v>3032.28311752798</c:v>
                </c:pt>
                <c:pt idx="26">
                  <c:v>2984.45147649543</c:v>
                </c:pt>
                <c:pt idx="27">
                  <c:v>2973.64447058613</c:v>
                </c:pt>
                <c:pt idx="28">
                  <c:v>2934.51192546208</c:v>
                </c:pt>
                <c:pt idx="29">
                  <c:v>2949.51941285691</c:v>
                </c:pt>
                <c:pt idx="30">
                  <c:v>2835.98741758694</c:v>
                </c:pt>
                <c:pt idx="31">
                  <c:v>2727.42496599779</c:v>
                </c:pt>
                <c:pt idx="32">
                  <c:v>2666.86331384375</c:v>
                </c:pt>
                <c:pt idx="33">
                  <c:v>2615.13438149195</c:v>
                </c:pt>
                <c:pt idx="34">
                  <c:v>2557.37175351098</c:v>
                </c:pt>
                <c:pt idx="35">
                  <c:v>2537.57333997329</c:v>
                </c:pt>
                <c:pt idx="36">
                  <c:v>2533.9478964693</c:v>
                </c:pt>
                <c:pt idx="37">
                  <c:v>2501.74696706267</c:v>
                </c:pt>
                <c:pt idx="38">
                  <c:v>2471.36773451548</c:v>
                </c:pt>
                <c:pt idx="39">
                  <c:v>2471.03297552599</c:v>
                </c:pt>
                <c:pt idx="40">
                  <c:v>2477.01533212543</c:v>
                </c:pt>
                <c:pt idx="41">
                  <c:v>2448.2533020708</c:v>
                </c:pt>
                <c:pt idx="42">
                  <c:v>2446.71972156213</c:v>
                </c:pt>
                <c:pt idx="43">
                  <c:v>2435.26301152465</c:v>
                </c:pt>
                <c:pt idx="44">
                  <c:v>2431.6105472924</c:v>
                </c:pt>
                <c:pt idx="45">
                  <c:v>2413.1949069546</c:v>
                </c:pt>
                <c:pt idx="46">
                  <c:v>2405.28923883092</c:v>
                </c:pt>
                <c:pt idx="47">
                  <c:v>2354.03122951755</c:v>
                </c:pt>
                <c:pt idx="48">
                  <c:v>2315.96994455401</c:v>
                </c:pt>
                <c:pt idx="49">
                  <c:v>2283.2401671895</c:v>
                </c:pt>
                <c:pt idx="50">
                  <c:v>2266.92207309682</c:v>
                </c:pt>
                <c:pt idx="51">
                  <c:v>2252.56792516451</c:v>
                </c:pt>
                <c:pt idx="52">
                  <c:v>2239.82537323758</c:v>
                </c:pt>
                <c:pt idx="53">
                  <c:v>2241.09961497117</c:v>
                </c:pt>
                <c:pt idx="54">
                  <c:v>2210.40253835287</c:v>
                </c:pt>
                <c:pt idx="55">
                  <c:v>2200.77050515232</c:v>
                </c:pt>
                <c:pt idx="56">
                  <c:v>2194.21777363643</c:v>
                </c:pt>
                <c:pt idx="57">
                  <c:v>2193.52525141148</c:v>
                </c:pt>
                <c:pt idx="58">
                  <c:v>2175.16163890905</c:v>
                </c:pt>
                <c:pt idx="59">
                  <c:v>2168.75336966574</c:v>
                </c:pt>
                <c:pt idx="60">
                  <c:v>2169.38936367593</c:v>
                </c:pt>
                <c:pt idx="61">
                  <c:v>2154.8495297881</c:v>
                </c:pt>
                <c:pt idx="62">
                  <c:v>2130.43699025712</c:v>
                </c:pt>
                <c:pt idx="63">
                  <c:v>2112.79677903621</c:v>
                </c:pt>
                <c:pt idx="64">
                  <c:v>2091.84227170216</c:v>
                </c:pt>
                <c:pt idx="65">
                  <c:v>2081.61369780851</c:v>
                </c:pt>
                <c:pt idx="66">
                  <c:v>2070.68592304122</c:v>
                </c:pt>
                <c:pt idx="67">
                  <c:v>2064.46055041555</c:v>
                </c:pt>
                <c:pt idx="68">
                  <c:v>2055.51190299798</c:v>
                </c:pt>
                <c:pt idx="69">
                  <c:v>2039.50400058657</c:v>
                </c:pt>
                <c:pt idx="70">
                  <c:v>2032.98845176598</c:v>
                </c:pt>
                <c:pt idx="71">
                  <c:v>2027.324860735</c:v>
                </c:pt>
                <c:pt idx="72">
                  <c:v>2026.87414536262</c:v>
                </c:pt>
                <c:pt idx="73">
                  <c:v>2016.97233573258</c:v>
                </c:pt>
                <c:pt idx="74">
                  <c:v>2012.09258746464</c:v>
                </c:pt>
                <c:pt idx="75">
                  <c:v>2012.00157453564</c:v>
                </c:pt>
                <c:pt idx="76">
                  <c:v>2004.57818835102</c:v>
                </c:pt>
                <c:pt idx="77">
                  <c:v>1990.64981292241</c:v>
                </c:pt>
                <c:pt idx="78">
                  <c:v>1979.68787844704</c:v>
                </c:pt>
                <c:pt idx="79">
                  <c:v>1968.34705983661</c:v>
                </c:pt>
                <c:pt idx="80">
                  <c:v>1961.541518837</c:v>
                </c:pt>
                <c:pt idx="81">
                  <c:v>1954.57590101425</c:v>
                </c:pt>
                <c:pt idx="82">
                  <c:v>1948.72064037959</c:v>
                </c:pt>
                <c:pt idx="83">
                  <c:v>1942.58735679867</c:v>
                </c:pt>
                <c:pt idx="84">
                  <c:v>1931.74526205326</c:v>
                </c:pt>
                <c:pt idx="85">
                  <c:v>1926.55794916087</c:v>
                </c:pt>
                <c:pt idx="86">
                  <c:v>1922.34370932869</c:v>
                </c:pt>
                <c:pt idx="87">
                  <c:v>1919.20185773464</c:v>
                </c:pt>
                <c:pt idx="88">
                  <c:v>1919.83047440704</c:v>
                </c:pt>
                <c:pt idx="89">
                  <c:v>1911.72672219866</c:v>
                </c:pt>
                <c:pt idx="90">
                  <c:v>1908.95474274006</c:v>
                </c:pt>
                <c:pt idx="91">
                  <c:v>1909.43153884079</c:v>
                </c:pt>
                <c:pt idx="92">
                  <c:v>1903.84044121602</c:v>
                </c:pt>
                <c:pt idx="93">
                  <c:v>1895.76361984543</c:v>
                </c:pt>
                <c:pt idx="94">
                  <c:v>1887.3529733902</c:v>
                </c:pt>
                <c:pt idx="95">
                  <c:v>1882.03893097498</c:v>
                </c:pt>
                <c:pt idx="96">
                  <c:v>1876.38988632424</c:v>
                </c:pt>
                <c:pt idx="97">
                  <c:v>1872.97511518392</c:v>
                </c:pt>
                <c:pt idx="98">
                  <c:v>1868.42781630832</c:v>
                </c:pt>
                <c:pt idx="99">
                  <c:v>1861.26773041962</c:v>
                </c:pt>
                <c:pt idx="100">
                  <c:v>1857.09359845113</c:v>
                </c:pt>
                <c:pt idx="101">
                  <c:v>1853.36388863159</c:v>
                </c:pt>
                <c:pt idx="102">
                  <c:v>1849.6672096066</c:v>
                </c:pt>
                <c:pt idx="103">
                  <c:v>1846.57427026479</c:v>
                </c:pt>
                <c:pt idx="104">
                  <c:v>1843.66634205831</c:v>
                </c:pt>
                <c:pt idx="105">
                  <c:v>1839.47278804599</c:v>
                </c:pt>
                <c:pt idx="106">
                  <c:v>1837.35284760486</c:v>
                </c:pt>
                <c:pt idx="107">
                  <c:v>1837.2790464702</c:v>
                </c:pt>
                <c:pt idx="108">
                  <c:v>1834.36710050048</c:v>
                </c:pt>
                <c:pt idx="109">
                  <c:v>1828.29715702046</c:v>
                </c:pt>
                <c:pt idx="110">
                  <c:v>1823.95515245088</c:v>
                </c:pt>
                <c:pt idx="111">
                  <c:v>1820.13573690638</c:v>
                </c:pt>
                <c:pt idx="112">
                  <c:v>1816.24313064765</c:v>
                </c:pt>
                <c:pt idx="113">
                  <c:v>1812.81433235287</c:v>
                </c:pt>
                <c:pt idx="114">
                  <c:v>1809.33858266876</c:v>
                </c:pt>
                <c:pt idx="115">
                  <c:v>1804.80665536056</c:v>
                </c:pt>
                <c:pt idx="116">
                  <c:v>1801.40457024578</c:v>
                </c:pt>
                <c:pt idx="117">
                  <c:v>1798.67151611584</c:v>
                </c:pt>
                <c:pt idx="118">
                  <c:v>1796.69692031906</c:v>
                </c:pt>
                <c:pt idx="119">
                  <c:v>1794.79375703067</c:v>
                </c:pt>
                <c:pt idx="120">
                  <c:v>1791.06015491079</c:v>
                </c:pt>
                <c:pt idx="121">
                  <c:v>1789.73956310723</c:v>
                </c:pt>
                <c:pt idx="122">
                  <c:v>1789.95832258914</c:v>
                </c:pt>
                <c:pt idx="123">
                  <c:v>1787.36246998213</c:v>
                </c:pt>
                <c:pt idx="124">
                  <c:v>1783.13844331674</c:v>
                </c:pt>
                <c:pt idx="125">
                  <c:v>1781.26081969573</c:v>
                </c:pt>
                <c:pt idx="126">
                  <c:v>1779.32745570734</c:v>
                </c:pt>
                <c:pt idx="127">
                  <c:v>1776.46276580776</c:v>
                </c:pt>
                <c:pt idx="128">
                  <c:v>1773.31916682952</c:v>
                </c:pt>
                <c:pt idx="129">
                  <c:v>1771.35262780805</c:v>
                </c:pt>
                <c:pt idx="130">
                  <c:v>1768.82010209537</c:v>
                </c:pt>
                <c:pt idx="131">
                  <c:v>1765.27198517591</c:v>
                </c:pt>
                <c:pt idx="132">
                  <c:v>1762.67691364309</c:v>
                </c:pt>
                <c:pt idx="133">
                  <c:v>1760.10072015441</c:v>
                </c:pt>
                <c:pt idx="134">
                  <c:v>1757.91083663955</c:v>
                </c:pt>
                <c:pt idx="135">
                  <c:v>1755.92934768518</c:v>
                </c:pt>
                <c:pt idx="136">
                  <c:v>1753.51589864097</c:v>
                </c:pt>
                <c:pt idx="137">
                  <c:v>1752.38570193835</c:v>
                </c:pt>
                <c:pt idx="138">
                  <c:v>1751.11978998873</c:v>
                </c:pt>
                <c:pt idx="139">
                  <c:v>1751.04342172808</c:v>
                </c:pt>
                <c:pt idx="140">
                  <c:v>1749.54402247939</c:v>
                </c:pt>
                <c:pt idx="141">
                  <c:v>1747.24381957333</c:v>
                </c:pt>
                <c:pt idx="142">
                  <c:v>1744.63236826031</c:v>
                </c:pt>
                <c:pt idx="143">
                  <c:v>1742.47177494433</c:v>
                </c:pt>
                <c:pt idx="144">
                  <c:v>1740.35236616258</c:v>
                </c:pt>
                <c:pt idx="145">
                  <c:v>1738.38619177573</c:v>
                </c:pt>
                <c:pt idx="146">
                  <c:v>1736.55774548238</c:v>
                </c:pt>
                <c:pt idx="147">
                  <c:v>1734.15219691747</c:v>
                </c:pt>
                <c:pt idx="148">
                  <c:v>1732.27629126061</c:v>
                </c:pt>
                <c:pt idx="149">
                  <c:v>1730.86609683734</c:v>
                </c:pt>
                <c:pt idx="150">
                  <c:v>1729.53604499099</c:v>
                </c:pt>
                <c:pt idx="151">
                  <c:v>1727.18320562945</c:v>
                </c:pt>
                <c:pt idx="152">
                  <c:v>1725.88639156153</c:v>
                </c:pt>
                <c:pt idx="153">
                  <c:v>1725.3081281243</c:v>
                </c:pt>
                <c:pt idx="154">
                  <c:v>1725.46903105386</c:v>
                </c:pt>
                <c:pt idx="155">
                  <c:v>1724.38819185458</c:v>
                </c:pt>
                <c:pt idx="156">
                  <c:v>1722.06684074929</c:v>
                </c:pt>
                <c:pt idx="157">
                  <c:v>1721.03193723862</c:v>
                </c:pt>
                <c:pt idx="158">
                  <c:v>1719.39515715382</c:v>
                </c:pt>
                <c:pt idx="159">
                  <c:v>1717.63728864571</c:v>
                </c:pt>
                <c:pt idx="160">
                  <c:v>1716.81228625297</c:v>
                </c:pt>
                <c:pt idx="161">
                  <c:v>1715.66163335627</c:v>
                </c:pt>
                <c:pt idx="162">
                  <c:v>1713.70432702535</c:v>
                </c:pt>
                <c:pt idx="163">
                  <c:v>1712.02644164902</c:v>
                </c:pt>
                <c:pt idx="164">
                  <c:v>1710.50758976255</c:v>
                </c:pt>
                <c:pt idx="165">
                  <c:v>1709.15954621135</c:v>
                </c:pt>
                <c:pt idx="166">
                  <c:v>1707.72940758818</c:v>
                </c:pt>
                <c:pt idx="167">
                  <c:v>1707.1282722286</c:v>
                </c:pt>
                <c:pt idx="168">
                  <c:v>1706.37176926935</c:v>
                </c:pt>
                <c:pt idx="169">
                  <c:v>1706.27214233786</c:v>
                </c:pt>
                <c:pt idx="170">
                  <c:v>1705.55529734786</c:v>
                </c:pt>
                <c:pt idx="171">
                  <c:v>1704.20814323318</c:v>
                </c:pt>
                <c:pt idx="172">
                  <c:v>1702.42350870206</c:v>
                </c:pt>
                <c:pt idx="173">
                  <c:v>1701.16790074252</c:v>
                </c:pt>
                <c:pt idx="174">
                  <c:v>1700.04198657651</c:v>
                </c:pt>
                <c:pt idx="175">
                  <c:v>1698.82938026444</c:v>
                </c:pt>
                <c:pt idx="176">
                  <c:v>1697.8681536233</c:v>
                </c:pt>
                <c:pt idx="177">
                  <c:v>1696.55748780344</c:v>
                </c:pt>
                <c:pt idx="178">
                  <c:v>1695.53279362145</c:v>
                </c:pt>
                <c:pt idx="179">
                  <c:v>1694.86123837776</c:v>
                </c:pt>
                <c:pt idx="180">
                  <c:v>1694.24111474854</c:v>
                </c:pt>
                <c:pt idx="181">
                  <c:v>1692.80725449468</c:v>
                </c:pt>
                <c:pt idx="182">
                  <c:v>1691.90974862493</c:v>
                </c:pt>
                <c:pt idx="183">
                  <c:v>1691.64311051816</c:v>
                </c:pt>
                <c:pt idx="184">
                  <c:v>1691.81245630105</c:v>
                </c:pt>
                <c:pt idx="185">
                  <c:v>1691.08969706248</c:v>
                </c:pt>
                <c:pt idx="186">
                  <c:v>1689.58159905992</c:v>
                </c:pt>
                <c:pt idx="187">
                  <c:v>1689.29552527107</c:v>
                </c:pt>
                <c:pt idx="188">
                  <c:v>1688.42051397205</c:v>
                </c:pt>
                <c:pt idx="189">
                  <c:v>1687.40942880523</c:v>
                </c:pt>
                <c:pt idx="190">
                  <c:v>1687.23622810152</c:v>
                </c:pt>
                <c:pt idx="191">
                  <c:v>1686.77600967392</c:v>
                </c:pt>
                <c:pt idx="192">
                  <c:v>1685.72951960941</c:v>
                </c:pt>
                <c:pt idx="193">
                  <c:v>1684.73913974234</c:v>
                </c:pt>
                <c:pt idx="194">
                  <c:v>1683.73498026798</c:v>
                </c:pt>
                <c:pt idx="195">
                  <c:v>1682.85494617989</c:v>
                </c:pt>
                <c:pt idx="196">
                  <c:v>1682.17641305484</c:v>
                </c:pt>
                <c:pt idx="197">
                  <c:v>1681.98082032708</c:v>
                </c:pt>
                <c:pt idx="198">
                  <c:v>1681.53216020372</c:v>
                </c:pt>
                <c:pt idx="199">
                  <c:v>1681.39957786051</c:v>
                </c:pt>
                <c:pt idx="200">
                  <c:v>1681.1705069271</c:v>
                </c:pt>
                <c:pt idx="201">
                  <c:v>1681.62242499893</c:v>
                </c:pt>
                <c:pt idx="202">
                  <c:v>1680.79464976848</c:v>
                </c:pt>
                <c:pt idx="203">
                  <c:v>1680.11985993007</c:v>
                </c:pt>
                <c:pt idx="204">
                  <c:v>1679.61722021045</c:v>
                </c:pt>
                <c:pt idx="205">
                  <c:v>1678.72399218115</c:v>
                </c:pt>
                <c:pt idx="206">
                  <c:v>1678.16412539764</c:v>
                </c:pt>
                <c:pt idx="207">
                  <c:v>1677.51805463446</c:v>
                </c:pt>
                <c:pt idx="208">
                  <c:v>1677.0902394507</c:v>
                </c:pt>
                <c:pt idx="209">
                  <c:v>1677.01038284453</c:v>
                </c:pt>
                <c:pt idx="210">
                  <c:v>1676.98421245687</c:v>
                </c:pt>
                <c:pt idx="211">
                  <c:v>1676.23094559905</c:v>
                </c:pt>
                <c:pt idx="212">
                  <c:v>1675.66760406084</c:v>
                </c:pt>
                <c:pt idx="213">
                  <c:v>1675.68419320732</c:v>
                </c:pt>
                <c:pt idx="214">
                  <c:v>1675.49301311327</c:v>
                </c:pt>
                <c:pt idx="215">
                  <c:v>1675.32959171102</c:v>
                </c:pt>
                <c:pt idx="216">
                  <c:v>1674.83278612026</c:v>
                </c:pt>
                <c:pt idx="217">
                  <c:v>1674.86110437725</c:v>
                </c:pt>
                <c:pt idx="218">
                  <c:v>1674.63469591403</c:v>
                </c:pt>
                <c:pt idx="219">
                  <c:v>1674.21666844159</c:v>
                </c:pt>
                <c:pt idx="220">
                  <c:v>1674.59703295347</c:v>
                </c:pt>
                <c:pt idx="221">
                  <c:v>1674.6678552295</c:v>
                </c:pt>
                <c:pt idx="222">
                  <c:v>1674.44179869546</c:v>
                </c:pt>
                <c:pt idx="223">
                  <c:v>1674.10025092207</c:v>
                </c:pt>
                <c:pt idx="224">
                  <c:v>1673.53145160606</c:v>
                </c:pt>
                <c:pt idx="225">
                  <c:v>1672.98763221991</c:v>
                </c:pt>
                <c:pt idx="226">
                  <c:v>1672.98411474139</c:v>
                </c:pt>
                <c:pt idx="227">
                  <c:v>1673.20044187176</c:v>
                </c:pt>
                <c:pt idx="228">
                  <c:v>1673.4068401604</c:v>
                </c:pt>
                <c:pt idx="229">
                  <c:v>1672.91689124395</c:v>
                </c:pt>
                <c:pt idx="230">
                  <c:v>1673.44927898133</c:v>
                </c:pt>
                <c:pt idx="231">
                  <c:v>1672.40804781082</c:v>
                </c:pt>
                <c:pt idx="232">
                  <c:v>1672.46484154629</c:v>
                </c:pt>
                <c:pt idx="233">
                  <c:v>1671.91314430502</c:v>
                </c:pt>
                <c:pt idx="234">
                  <c:v>1671.70964163008</c:v>
                </c:pt>
                <c:pt idx="235">
                  <c:v>1670.90568349395</c:v>
                </c:pt>
                <c:pt idx="236">
                  <c:v>1670.80639481839</c:v>
                </c:pt>
                <c:pt idx="237">
                  <c:v>1670.14448724037</c:v>
                </c:pt>
                <c:pt idx="238">
                  <c:v>1670.00560727962</c:v>
                </c:pt>
                <c:pt idx="239">
                  <c:v>1670.01372441289</c:v>
                </c:pt>
                <c:pt idx="240">
                  <c:v>1670.26150909985</c:v>
                </c:pt>
                <c:pt idx="241">
                  <c:v>1669.8137419167</c:v>
                </c:pt>
                <c:pt idx="242">
                  <c:v>1670.0602913269</c:v>
                </c:pt>
                <c:pt idx="243">
                  <c:v>1670.04093861685</c:v>
                </c:pt>
                <c:pt idx="244">
                  <c:v>1670.15682956626</c:v>
                </c:pt>
                <c:pt idx="245">
                  <c:v>1670.49665285294</c:v>
                </c:pt>
                <c:pt idx="246">
                  <c:v>1671.11547506664</c:v>
                </c:pt>
                <c:pt idx="247">
                  <c:v>1671.20350420268</c:v>
                </c:pt>
                <c:pt idx="248">
                  <c:v>1671.10899009203</c:v>
                </c:pt>
                <c:pt idx="249">
                  <c:v>1671.24526361333</c:v>
                </c:pt>
                <c:pt idx="250">
                  <c:v>1670.86300688187</c:v>
                </c:pt>
                <c:pt idx="251">
                  <c:v>1671.45918926535</c:v>
                </c:pt>
                <c:pt idx="252">
                  <c:v>1671.11672900878</c:v>
                </c:pt>
                <c:pt idx="253">
                  <c:v>1671.11179767191</c:v>
                </c:pt>
                <c:pt idx="254">
                  <c:v>1671.19189553277</c:v>
                </c:pt>
                <c:pt idx="255">
                  <c:v>1671.84616316652</c:v>
                </c:pt>
                <c:pt idx="256">
                  <c:v>1671.25951083253</c:v>
                </c:pt>
                <c:pt idx="257">
                  <c:v>1670.50093970795</c:v>
                </c:pt>
                <c:pt idx="258">
                  <c:v>1670.57816557393</c:v>
                </c:pt>
                <c:pt idx="259">
                  <c:v>1670.75592406014</c:v>
                </c:pt>
                <c:pt idx="260">
                  <c:v>1670.8357553778</c:v>
                </c:pt>
                <c:pt idx="261">
                  <c:v>1670.09632079648</c:v>
                </c:pt>
                <c:pt idx="262">
                  <c:v>1670.44199311682</c:v>
                </c:pt>
                <c:pt idx="263">
                  <c:v>1669.29325978398</c:v>
                </c:pt>
                <c:pt idx="264">
                  <c:v>1670.63181447139</c:v>
                </c:pt>
                <c:pt idx="265">
                  <c:v>1670.62384731438</c:v>
                </c:pt>
                <c:pt idx="266">
                  <c:v>1670.39542103916</c:v>
                </c:pt>
                <c:pt idx="267">
                  <c:v>1670.63676426069</c:v>
                </c:pt>
                <c:pt idx="268">
                  <c:v>1670.56651718302</c:v>
                </c:pt>
                <c:pt idx="269">
                  <c:v>1670.58655069166</c:v>
                </c:pt>
                <c:pt idx="270">
                  <c:v>1670.77191092318</c:v>
                </c:pt>
                <c:pt idx="271">
                  <c:v>1670.51851176812</c:v>
                </c:pt>
                <c:pt idx="272">
                  <c:v>1670.82657033615</c:v>
                </c:pt>
                <c:pt idx="273">
                  <c:v>1670.79919912985</c:v>
                </c:pt>
                <c:pt idx="274">
                  <c:v>1670.21467997692</c:v>
                </c:pt>
                <c:pt idx="275">
                  <c:v>1670.13527532094</c:v>
                </c:pt>
                <c:pt idx="276">
                  <c:v>1669.98268968852</c:v>
                </c:pt>
                <c:pt idx="277">
                  <c:v>1670.25905381649</c:v>
                </c:pt>
                <c:pt idx="278">
                  <c:v>1670.26012934371</c:v>
                </c:pt>
                <c:pt idx="279">
                  <c:v>1669.9814540121</c:v>
                </c:pt>
                <c:pt idx="280">
                  <c:v>1669.87820605546</c:v>
                </c:pt>
                <c:pt idx="281">
                  <c:v>1669.94314752838</c:v>
                </c:pt>
                <c:pt idx="282">
                  <c:v>1669.90245918697</c:v>
                </c:pt>
                <c:pt idx="283">
                  <c:v>1669.94707341094</c:v>
                </c:pt>
                <c:pt idx="284">
                  <c:v>1670.01639211064</c:v>
                </c:pt>
                <c:pt idx="285">
                  <c:v>1669.99298869426</c:v>
                </c:pt>
                <c:pt idx="286">
                  <c:v>1670.01886582866</c:v>
                </c:pt>
                <c:pt idx="287">
                  <c:v>1669.89707533632</c:v>
                </c:pt>
                <c:pt idx="288">
                  <c:v>1669.96039117923</c:v>
                </c:pt>
                <c:pt idx="289">
                  <c:v>1669.80667956479</c:v>
                </c:pt>
                <c:pt idx="290">
                  <c:v>1670.05255000838</c:v>
                </c:pt>
                <c:pt idx="291">
                  <c:v>1670.16840503191</c:v>
                </c:pt>
                <c:pt idx="292">
                  <c:v>1670.17353093914</c:v>
                </c:pt>
                <c:pt idx="293">
                  <c:v>1670.16844433766</c:v>
                </c:pt>
                <c:pt idx="294">
                  <c:v>1670.14312121168</c:v>
                </c:pt>
                <c:pt idx="295">
                  <c:v>1670.27033678659</c:v>
                </c:pt>
                <c:pt idx="296">
                  <c:v>1670.06583152791</c:v>
                </c:pt>
                <c:pt idx="297">
                  <c:v>1670.23934469342</c:v>
                </c:pt>
                <c:pt idx="298">
                  <c:v>1670.26787111966</c:v>
                </c:pt>
                <c:pt idx="299">
                  <c:v>1670.36415785454</c:v>
                </c:pt>
                <c:pt idx="300">
                  <c:v>1670.56980909731</c:v>
                </c:pt>
                <c:pt idx="301">
                  <c:v>1670.35158226586</c:v>
                </c:pt>
                <c:pt idx="302">
                  <c:v>1670.2077909648</c:v>
                </c:pt>
                <c:pt idx="303">
                  <c:v>1670.2110723245</c:v>
                </c:pt>
                <c:pt idx="304">
                  <c:v>1670.30066036508</c:v>
                </c:pt>
                <c:pt idx="305">
                  <c:v>1670.20777959971</c:v>
                </c:pt>
                <c:pt idx="306">
                  <c:v>1670.05059646444</c:v>
                </c:pt>
                <c:pt idx="307">
                  <c:v>1670.02279505279</c:v>
                </c:pt>
                <c:pt idx="308">
                  <c:v>1670.14578536949</c:v>
                </c:pt>
                <c:pt idx="309">
                  <c:v>1670.05729686454</c:v>
                </c:pt>
                <c:pt idx="310">
                  <c:v>1670.03066032665</c:v>
                </c:pt>
                <c:pt idx="311">
                  <c:v>1670.0521398839</c:v>
                </c:pt>
                <c:pt idx="312">
                  <c:v>1669.82405824959</c:v>
                </c:pt>
                <c:pt idx="313">
                  <c:v>1669.77169325833</c:v>
                </c:pt>
                <c:pt idx="314">
                  <c:v>1669.95515189415</c:v>
                </c:pt>
                <c:pt idx="315">
                  <c:v>1669.77158079586</c:v>
                </c:pt>
                <c:pt idx="316">
                  <c:v>1669.6878442237</c:v>
                </c:pt>
                <c:pt idx="317">
                  <c:v>1669.78560506775</c:v>
                </c:pt>
                <c:pt idx="318">
                  <c:v>1669.98143180877</c:v>
                </c:pt>
                <c:pt idx="319">
                  <c:v>1669.82102529006</c:v>
                </c:pt>
                <c:pt idx="320">
                  <c:v>1669.87750241987</c:v>
                </c:pt>
                <c:pt idx="321">
                  <c:v>1669.82216297931</c:v>
                </c:pt>
                <c:pt idx="322">
                  <c:v>1669.79854797768</c:v>
                </c:pt>
                <c:pt idx="323">
                  <c:v>1669.85934977723</c:v>
                </c:pt>
                <c:pt idx="324">
                  <c:v>1669.89980274485</c:v>
                </c:pt>
                <c:pt idx="325">
                  <c:v>1669.8550693887</c:v>
                </c:pt>
                <c:pt idx="326">
                  <c:v>1669.88876896567</c:v>
                </c:pt>
                <c:pt idx="327">
                  <c:v>1669.91008780617</c:v>
                </c:pt>
                <c:pt idx="328">
                  <c:v>1669.99715798897</c:v>
                </c:pt>
                <c:pt idx="329">
                  <c:v>1669.94821059323</c:v>
                </c:pt>
                <c:pt idx="330">
                  <c:v>1669.99624079725</c:v>
                </c:pt>
                <c:pt idx="331">
                  <c:v>1669.97802789273</c:v>
                </c:pt>
                <c:pt idx="332">
                  <c:v>1670.04436482724</c:v>
                </c:pt>
                <c:pt idx="333">
                  <c:v>1670.01555486593</c:v>
                </c:pt>
                <c:pt idx="334">
                  <c:v>1670.08736590001</c:v>
                </c:pt>
                <c:pt idx="335">
                  <c:v>1670.04546716536</c:v>
                </c:pt>
                <c:pt idx="336">
                  <c:v>1670.02769730626</c:v>
                </c:pt>
                <c:pt idx="337">
                  <c:v>1670.05213189207</c:v>
                </c:pt>
                <c:pt idx="338">
                  <c:v>1670.03241650272</c:v>
                </c:pt>
                <c:pt idx="339">
                  <c:v>1670.05104743369</c:v>
                </c:pt>
                <c:pt idx="340">
                  <c:v>1670.04767973087</c:v>
                </c:pt>
                <c:pt idx="341">
                  <c:v>1670.10594389439</c:v>
                </c:pt>
                <c:pt idx="342">
                  <c:v>1670.08799496314</c:v>
                </c:pt>
                <c:pt idx="343">
                  <c:v>1670.12724529219</c:v>
                </c:pt>
                <c:pt idx="344">
                  <c:v>1670.08934889852</c:v>
                </c:pt>
                <c:pt idx="345">
                  <c:v>1670.07433618095</c:v>
                </c:pt>
                <c:pt idx="346">
                  <c:v>1670.10399892777</c:v>
                </c:pt>
                <c:pt idx="347">
                  <c:v>1670.10772519228</c:v>
                </c:pt>
                <c:pt idx="348">
                  <c:v>1670.12321406767</c:v>
                </c:pt>
                <c:pt idx="349">
                  <c:v>1670.08152129109</c:v>
                </c:pt>
                <c:pt idx="350">
                  <c:v>1670.0790694345</c:v>
                </c:pt>
                <c:pt idx="351">
                  <c:v>1670.08628149467</c:v>
                </c:pt>
                <c:pt idx="352">
                  <c:v>1670.0856510525</c:v>
                </c:pt>
                <c:pt idx="353">
                  <c:v>1670.04592778076</c:v>
                </c:pt>
                <c:pt idx="354">
                  <c:v>1670.08377647345</c:v>
                </c:pt>
                <c:pt idx="355">
                  <c:v>1670.07617744923</c:v>
                </c:pt>
                <c:pt idx="356">
                  <c:v>1670.10837175109</c:v>
                </c:pt>
                <c:pt idx="357">
                  <c:v>1670.04867105372</c:v>
                </c:pt>
                <c:pt idx="358">
                  <c:v>1670.1031689291</c:v>
                </c:pt>
                <c:pt idx="359">
                  <c:v>1670.08280747006</c:v>
                </c:pt>
                <c:pt idx="360">
                  <c:v>1670.11371279493</c:v>
                </c:pt>
                <c:pt idx="361">
                  <c:v>1670.09467164452</c:v>
                </c:pt>
                <c:pt idx="362">
                  <c:v>1670.10748424535</c:v>
                </c:pt>
                <c:pt idx="363">
                  <c:v>1670.10450422171</c:v>
                </c:pt>
                <c:pt idx="364">
                  <c:v>1670.11944198889</c:v>
                </c:pt>
                <c:pt idx="365">
                  <c:v>1670.11221917429</c:v>
                </c:pt>
                <c:pt idx="366">
                  <c:v>1670.08619498202</c:v>
                </c:pt>
                <c:pt idx="367">
                  <c:v>1670.09218425383</c:v>
                </c:pt>
                <c:pt idx="368">
                  <c:v>1670.07282103087</c:v>
                </c:pt>
                <c:pt idx="369">
                  <c:v>1670.07110988746</c:v>
                </c:pt>
                <c:pt idx="370">
                  <c:v>1670.05597446206</c:v>
                </c:pt>
                <c:pt idx="371">
                  <c:v>1670.05119038207</c:v>
                </c:pt>
                <c:pt idx="372">
                  <c:v>1670.05591985463</c:v>
                </c:pt>
                <c:pt idx="373">
                  <c:v>1670.0716460532</c:v>
                </c:pt>
                <c:pt idx="374">
                  <c:v>1670.05022093628</c:v>
                </c:pt>
                <c:pt idx="375">
                  <c:v>1670.03574526918</c:v>
                </c:pt>
                <c:pt idx="376">
                  <c:v>1670.03065961836</c:v>
                </c:pt>
                <c:pt idx="377">
                  <c:v>1670.0280826597</c:v>
                </c:pt>
                <c:pt idx="378">
                  <c:v>1670.02987951708</c:v>
                </c:pt>
                <c:pt idx="379">
                  <c:v>1670.04789140284</c:v>
                </c:pt>
                <c:pt idx="380">
                  <c:v>1670.02378915086</c:v>
                </c:pt>
                <c:pt idx="381">
                  <c:v>1670.02444848545</c:v>
                </c:pt>
                <c:pt idx="382">
                  <c:v>1670.04114213503</c:v>
                </c:pt>
                <c:pt idx="383">
                  <c:v>1670.0412567673</c:v>
                </c:pt>
                <c:pt idx="384">
                  <c:v>1670.04380184185</c:v>
                </c:pt>
                <c:pt idx="385">
                  <c:v>1670.03978010787</c:v>
                </c:pt>
                <c:pt idx="386">
                  <c:v>1670.05145691857</c:v>
                </c:pt>
                <c:pt idx="387">
                  <c:v>1670.04406826121</c:v>
                </c:pt>
                <c:pt idx="388">
                  <c:v>1670.05158082724</c:v>
                </c:pt>
                <c:pt idx="389">
                  <c:v>1670.03790897292</c:v>
                </c:pt>
                <c:pt idx="390">
                  <c:v>1670.05004947499</c:v>
                </c:pt>
                <c:pt idx="391">
                  <c:v>1670.04858361086</c:v>
                </c:pt>
                <c:pt idx="392">
                  <c:v>1670.05778711352</c:v>
                </c:pt>
                <c:pt idx="393">
                  <c:v>1670.06951537391</c:v>
                </c:pt>
                <c:pt idx="394">
                  <c:v>1670.06698834802</c:v>
                </c:pt>
                <c:pt idx="395">
                  <c:v>1670.0712027692</c:v>
                </c:pt>
                <c:pt idx="396">
                  <c:v>1670.07435745786</c:v>
                </c:pt>
                <c:pt idx="397">
                  <c:v>1670.07473131487</c:v>
                </c:pt>
                <c:pt idx="398">
                  <c:v>1670.0697481176</c:v>
                </c:pt>
                <c:pt idx="399">
                  <c:v>1670.08626690823</c:v>
                </c:pt>
                <c:pt idx="400">
                  <c:v>1670.0663505358</c:v>
                </c:pt>
                <c:pt idx="401">
                  <c:v>1670.07075127351</c:v>
                </c:pt>
                <c:pt idx="402">
                  <c:v>1670.07045632012</c:v>
                </c:pt>
                <c:pt idx="403">
                  <c:v>1670.06961140426</c:v>
                </c:pt>
                <c:pt idx="404">
                  <c:v>1670.07281972128</c:v>
                </c:pt>
                <c:pt idx="405">
                  <c:v>1670.07230208261</c:v>
                </c:pt>
                <c:pt idx="406">
                  <c:v>1670.07154980105</c:v>
                </c:pt>
                <c:pt idx="407">
                  <c:v>1670.06733333499</c:v>
                </c:pt>
                <c:pt idx="408">
                  <c:v>1670.06548574021</c:v>
                </c:pt>
                <c:pt idx="409">
                  <c:v>1670.06160568724</c:v>
                </c:pt>
                <c:pt idx="410">
                  <c:v>1670.06903774488</c:v>
                </c:pt>
                <c:pt idx="411">
                  <c:v>1670.06621711978</c:v>
                </c:pt>
                <c:pt idx="412">
                  <c:v>1670.06750779796</c:v>
                </c:pt>
                <c:pt idx="413">
                  <c:v>1670.06478493897</c:v>
                </c:pt>
                <c:pt idx="414">
                  <c:v>1670.05747427992</c:v>
                </c:pt>
                <c:pt idx="415">
                  <c:v>1670.06609902265</c:v>
                </c:pt>
                <c:pt idx="416">
                  <c:v>1670.0684798045</c:v>
                </c:pt>
                <c:pt idx="417">
                  <c:v>1670.06879558221</c:v>
                </c:pt>
                <c:pt idx="418">
                  <c:v>1670.06884541557</c:v>
                </c:pt>
                <c:pt idx="419">
                  <c:v>1670.06787686525</c:v>
                </c:pt>
                <c:pt idx="420">
                  <c:v>1670.07119214833</c:v>
                </c:pt>
                <c:pt idx="421">
                  <c:v>1670.07192543433</c:v>
                </c:pt>
                <c:pt idx="422">
                  <c:v>1670.06892906869</c:v>
                </c:pt>
                <c:pt idx="423">
                  <c:v>1670.06829222773</c:v>
                </c:pt>
                <c:pt idx="424">
                  <c:v>1670.06995339576</c:v>
                </c:pt>
                <c:pt idx="425">
                  <c:v>1670.07828693454</c:v>
                </c:pt>
                <c:pt idx="426">
                  <c:v>1670.06783744244</c:v>
                </c:pt>
                <c:pt idx="427">
                  <c:v>1670.07253655705</c:v>
                </c:pt>
                <c:pt idx="428">
                  <c:v>1670.06928379016</c:v>
                </c:pt>
                <c:pt idx="429">
                  <c:v>1670.07390864278</c:v>
                </c:pt>
                <c:pt idx="430">
                  <c:v>1670.07029331516</c:v>
                </c:pt>
                <c:pt idx="431">
                  <c:v>1670.07067063094</c:v>
                </c:pt>
                <c:pt idx="432">
                  <c:v>1670.07216058027</c:v>
                </c:pt>
                <c:pt idx="433">
                  <c:v>1670.07257361349</c:v>
                </c:pt>
                <c:pt idx="434">
                  <c:v>1670.0725450808</c:v>
                </c:pt>
                <c:pt idx="435">
                  <c:v>1670.07309867264</c:v>
                </c:pt>
                <c:pt idx="436">
                  <c:v>1670.0749096617</c:v>
                </c:pt>
                <c:pt idx="437">
                  <c:v>1670.07316031683</c:v>
                </c:pt>
                <c:pt idx="438">
                  <c:v>1670.07283702216</c:v>
                </c:pt>
                <c:pt idx="439">
                  <c:v>1670.0716067156</c:v>
                </c:pt>
                <c:pt idx="440">
                  <c:v>1670.07575324743</c:v>
                </c:pt>
                <c:pt idx="441">
                  <c:v>1670.07588915239</c:v>
                </c:pt>
                <c:pt idx="442">
                  <c:v>1670.07593145534</c:v>
                </c:pt>
                <c:pt idx="443">
                  <c:v>1670.07582613579</c:v>
                </c:pt>
                <c:pt idx="444">
                  <c:v>1670.07628079541</c:v>
                </c:pt>
                <c:pt idx="445">
                  <c:v>1670.07436449434</c:v>
                </c:pt>
                <c:pt idx="446">
                  <c:v>1670.07486886733</c:v>
                </c:pt>
                <c:pt idx="447">
                  <c:v>1670.07483627541</c:v>
                </c:pt>
                <c:pt idx="448">
                  <c:v>1670.07851968889</c:v>
                </c:pt>
                <c:pt idx="449">
                  <c:v>1670.07575523574</c:v>
                </c:pt>
                <c:pt idx="450">
                  <c:v>1670.07310729535</c:v>
                </c:pt>
                <c:pt idx="451">
                  <c:v>1670.07484876147</c:v>
                </c:pt>
                <c:pt idx="452">
                  <c:v>1670.07525788659</c:v>
                </c:pt>
                <c:pt idx="453">
                  <c:v>1670.07539357241</c:v>
                </c:pt>
                <c:pt idx="454">
                  <c:v>1670.07585915541</c:v>
                </c:pt>
                <c:pt idx="455">
                  <c:v>1670.07496559716</c:v>
                </c:pt>
                <c:pt idx="456">
                  <c:v>1670.07493236851</c:v>
                </c:pt>
                <c:pt idx="457">
                  <c:v>1670.07457909706</c:v>
                </c:pt>
                <c:pt idx="458">
                  <c:v>1670.0751658846</c:v>
                </c:pt>
                <c:pt idx="459">
                  <c:v>1670.07531989336</c:v>
                </c:pt>
                <c:pt idx="460">
                  <c:v>1670.07440919946</c:v>
                </c:pt>
                <c:pt idx="461">
                  <c:v>1670.07628790256</c:v>
                </c:pt>
                <c:pt idx="462">
                  <c:v>1670.07574647799</c:v>
                </c:pt>
                <c:pt idx="463">
                  <c:v>1670.07547241067</c:v>
                </c:pt>
                <c:pt idx="464">
                  <c:v>1670.07591974448</c:v>
                </c:pt>
                <c:pt idx="465">
                  <c:v>1670.07524970638</c:v>
                </c:pt>
                <c:pt idx="466">
                  <c:v>1670.07535502601</c:v>
                </c:pt>
                <c:pt idx="467">
                  <c:v>1670.07517040316</c:v>
                </c:pt>
                <c:pt idx="468">
                  <c:v>1670.07623261671</c:v>
                </c:pt>
                <c:pt idx="469">
                  <c:v>1670.075333982</c:v>
                </c:pt>
                <c:pt idx="470">
                  <c:v>1670.07516310234</c:v>
                </c:pt>
                <c:pt idx="471">
                  <c:v>1670.07519661649</c:v>
                </c:pt>
                <c:pt idx="472">
                  <c:v>1670.07496122096</c:v>
                </c:pt>
                <c:pt idx="473">
                  <c:v>1670.07483220736</c:v>
                </c:pt>
                <c:pt idx="474">
                  <c:v>1670.07512162453</c:v>
                </c:pt>
                <c:pt idx="475">
                  <c:v>1670.07490274345</c:v>
                </c:pt>
                <c:pt idx="476">
                  <c:v>1670.07552124986</c:v>
                </c:pt>
                <c:pt idx="477">
                  <c:v>1670.07499088879</c:v>
                </c:pt>
                <c:pt idx="478">
                  <c:v>1670.07533814091</c:v>
                </c:pt>
                <c:pt idx="479">
                  <c:v>1670.07628367067</c:v>
                </c:pt>
                <c:pt idx="480">
                  <c:v>1670.07637300956</c:v>
                </c:pt>
                <c:pt idx="481">
                  <c:v>1670.07667509116</c:v>
                </c:pt>
                <c:pt idx="482">
                  <c:v>1670.0768174776</c:v>
                </c:pt>
                <c:pt idx="483">
                  <c:v>1670.07761816629</c:v>
                </c:pt>
                <c:pt idx="484">
                  <c:v>1670.07672109285</c:v>
                </c:pt>
                <c:pt idx="485">
                  <c:v>1670.07728314468</c:v>
                </c:pt>
                <c:pt idx="486">
                  <c:v>1670.07676623631</c:v>
                </c:pt>
                <c:pt idx="487">
                  <c:v>1670.07734064052</c:v>
                </c:pt>
                <c:pt idx="488">
                  <c:v>1670.07686053344</c:v>
                </c:pt>
                <c:pt idx="489">
                  <c:v>1670.0768345805</c:v>
                </c:pt>
                <c:pt idx="490">
                  <c:v>1670.07705639442</c:v>
                </c:pt>
                <c:pt idx="491">
                  <c:v>1670.07686790178</c:v>
                </c:pt>
                <c:pt idx="492">
                  <c:v>1670.07665380235</c:v>
                </c:pt>
                <c:pt idx="493">
                  <c:v>1670.07670773754</c:v>
                </c:pt>
                <c:pt idx="494">
                  <c:v>1670.07637805063</c:v>
                </c:pt>
                <c:pt idx="495">
                  <c:v>1670.07670076287</c:v>
                </c:pt>
                <c:pt idx="496">
                  <c:v>1670.07695839814</c:v>
                </c:pt>
                <c:pt idx="497">
                  <c:v>1670.07690963919</c:v>
                </c:pt>
                <c:pt idx="498">
                  <c:v>1670.07736474703</c:v>
                </c:pt>
                <c:pt idx="499">
                  <c:v>1670.07733305863</c:v>
                </c:pt>
                <c:pt idx="500">
                  <c:v>1670.07740557673</c:v>
                </c:pt>
                <c:pt idx="501">
                  <c:v>1670.0775572655</c:v>
                </c:pt>
                <c:pt idx="502">
                  <c:v>1670.07771665048</c:v>
                </c:pt>
                <c:pt idx="503">
                  <c:v>1670.07740135075</c:v>
                </c:pt>
                <c:pt idx="504">
                  <c:v>1670.07728993241</c:v>
                </c:pt>
                <c:pt idx="505">
                  <c:v>1670.07767761485</c:v>
                </c:pt>
                <c:pt idx="506">
                  <c:v>1670.07736195341</c:v>
                </c:pt>
                <c:pt idx="507">
                  <c:v>1670.07765878659</c:v>
                </c:pt>
                <c:pt idx="508">
                  <c:v>1670.07729425789</c:v>
                </c:pt>
                <c:pt idx="509">
                  <c:v>1670.07717119813</c:v>
                </c:pt>
                <c:pt idx="510">
                  <c:v>1670.07726531699</c:v>
                </c:pt>
                <c:pt idx="511">
                  <c:v>1670.0770399362</c:v>
                </c:pt>
                <c:pt idx="512">
                  <c:v>1670.07706148815</c:v>
                </c:pt>
                <c:pt idx="513">
                  <c:v>1670.07667993593</c:v>
                </c:pt>
                <c:pt idx="514">
                  <c:v>1670.07699704111</c:v>
                </c:pt>
                <c:pt idx="515">
                  <c:v>1670.07714589222</c:v>
                </c:pt>
                <c:pt idx="516">
                  <c:v>1670.07719230208</c:v>
                </c:pt>
                <c:pt idx="517">
                  <c:v>1670.07742592855</c:v>
                </c:pt>
                <c:pt idx="518">
                  <c:v>1670.07720202022</c:v>
                </c:pt>
                <c:pt idx="519">
                  <c:v>1670.07752342194</c:v>
                </c:pt>
                <c:pt idx="520">
                  <c:v>1670.07733716068</c:v>
                </c:pt>
                <c:pt idx="521">
                  <c:v>1670.0773910356</c:v>
                </c:pt>
                <c:pt idx="522">
                  <c:v>1670.0772843166</c:v>
                </c:pt>
                <c:pt idx="523">
                  <c:v>1670.07731209434</c:v>
                </c:pt>
                <c:pt idx="524">
                  <c:v>1670.07731083328</c:v>
                </c:pt>
                <c:pt idx="525">
                  <c:v>1670.07734725885</c:v>
                </c:pt>
                <c:pt idx="526">
                  <c:v>1670.07752038585</c:v>
                </c:pt>
                <c:pt idx="527">
                  <c:v>1670.07731785731</c:v>
                </c:pt>
                <c:pt idx="528">
                  <c:v>1670.07721743542</c:v>
                </c:pt>
                <c:pt idx="529">
                  <c:v>1670.07724374505</c:v>
                </c:pt>
                <c:pt idx="530">
                  <c:v>1670.07741350821</c:v>
                </c:pt>
                <c:pt idx="531">
                  <c:v>1670.07750362733</c:v>
                </c:pt>
                <c:pt idx="532">
                  <c:v>1670.07756852921</c:v>
                </c:pt>
                <c:pt idx="533">
                  <c:v>1670.07746334979</c:v>
                </c:pt>
                <c:pt idx="534">
                  <c:v>1670.07756533321</c:v>
                </c:pt>
                <c:pt idx="535">
                  <c:v>1670.07750720106</c:v>
                </c:pt>
                <c:pt idx="536">
                  <c:v>1670.07767126154</c:v>
                </c:pt>
                <c:pt idx="537">
                  <c:v>1670.07747268737</c:v>
                </c:pt>
                <c:pt idx="538">
                  <c:v>1670.07749641943</c:v>
                </c:pt>
                <c:pt idx="539">
                  <c:v>1670.07744462121</c:v>
                </c:pt>
                <c:pt idx="540">
                  <c:v>1670.07747015648</c:v>
                </c:pt>
                <c:pt idx="541">
                  <c:v>1670.07754742552</c:v>
                </c:pt>
                <c:pt idx="542">
                  <c:v>1670.07749360092</c:v>
                </c:pt>
                <c:pt idx="543">
                  <c:v>1670.07749773011</c:v>
                </c:pt>
                <c:pt idx="544">
                  <c:v>1670.07753622371</c:v>
                </c:pt>
                <c:pt idx="545">
                  <c:v>1670.0775176352</c:v>
                </c:pt>
                <c:pt idx="546">
                  <c:v>1670.07758673398</c:v>
                </c:pt>
                <c:pt idx="547">
                  <c:v>1670.07761869589</c:v>
                </c:pt>
                <c:pt idx="548">
                  <c:v>1670.07763227358</c:v>
                </c:pt>
                <c:pt idx="549">
                  <c:v>1670.07762490918</c:v>
                </c:pt>
                <c:pt idx="550">
                  <c:v>1670.07764769028</c:v>
                </c:pt>
                <c:pt idx="551">
                  <c:v>1670.07765693242</c:v>
                </c:pt>
                <c:pt idx="552">
                  <c:v>1670.07764167989</c:v>
                </c:pt>
                <c:pt idx="553">
                  <c:v>1670.07773328352</c:v>
                </c:pt>
                <c:pt idx="554">
                  <c:v>1670.07771549798</c:v>
                </c:pt>
                <c:pt idx="555">
                  <c:v>1670.07770315011</c:v>
                </c:pt>
                <c:pt idx="556">
                  <c:v>1670.07771442324</c:v>
                </c:pt>
                <c:pt idx="557">
                  <c:v>1670.07774365249</c:v>
                </c:pt>
                <c:pt idx="558">
                  <c:v>1670.07774679137</c:v>
                </c:pt>
                <c:pt idx="559">
                  <c:v>1670.07780106144</c:v>
                </c:pt>
                <c:pt idx="560">
                  <c:v>1670.07774000903</c:v>
                </c:pt>
                <c:pt idx="561">
                  <c:v>1670.07767783767</c:v>
                </c:pt>
                <c:pt idx="562">
                  <c:v>1670.07770054985</c:v>
                </c:pt>
                <c:pt idx="563">
                  <c:v>1670.07768805257</c:v>
                </c:pt>
                <c:pt idx="564">
                  <c:v>1670.07767118607</c:v>
                </c:pt>
                <c:pt idx="565">
                  <c:v>1670.07774281967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Trans!$E$2:$E$567</c:f>
              <c:numCache>
                <c:formatCode>General</c:formatCode>
                <c:ptCount val="566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1006.58365659662</c:v>
                </c:pt>
                <c:pt idx="36">
                  <c:v>1002.95821309262</c:v>
                </c:pt>
                <c:pt idx="37">
                  <c:v>970.757283685994</c:v>
                </c:pt>
                <c:pt idx="38">
                  <c:v>940.378051138799</c:v>
                </c:pt>
                <c:pt idx="39">
                  <c:v>940.043292149322</c:v>
                </c:pt>
                <c:pt idx="40">
                  <c:v>946.025648748753</c:v>
                </c:pt>
                <c:pt idx="41">
                  <c:v>917.263618694132</c:v>
                </c:pt>
                <c:pt idx="42">
                  <c:v>915.730038185457</c:v>
                </c:pt>
                <c:pt idx="43">
                  <c:v>904.273328147979</c:v>
                </c:pt>
                <c:pt idx="44">
                  <c:v>900.62086391573</c:v>
                </c:pt>
                <c:pt idx="45">
                  <c:v>882.205223577929</c:v>
                </c:pt>
                <c:pt idx="46">
                  <c:v>874.299555454252</c:v>
                </c:pt>
                <c:pt idx="47">
                  <c:v>823.041546140878</c:v>
                </c:pt>
                <c:pt idx="48">
                  <c:v>784.980261177342</c:v>
                </c:pt>
                <c:pt idx="49">
                  <c:v>752.250483812827</c:v>
                </c:pt>
                <c:pt idx="50">
                  <c:v>735.932389720145</c:v>
                </c:pt>
                <c:pt idx="51">
                  <c:v>721.578241787834</c:v>
                </c:pt>
                <c:pt idx="52">
                  <c:v>708.835689860902</c:v>
                </c:pt>
                <c:pt idx="53">
                  <c:v>710.109931594494</c:v>
                </c:pt>
                <c:pt idx="54">
                  <c:v>679.4128549762</c:v>
                </c:pt>
                <c:pt idx="55">
                  <c:v>669.780821775647</c:v>
                </c:pt>
                <c:pt idx="56">
                  <c:v>663.228090259751</c:v>
                </c:pt>
                <c:pt idx="57">
                  <c:v>662.535568034812</c:v>
                </c:pt>
                <c:pt idx="58">
                  <c:v>644.17195553238</c:v>
                </c:pt>
                <c:pt idx="59">
                  <c:v>637.763686289063</c:v>
                </c:pt>
                <c:pt idx="60">
                  <c:v>638.399680299264</c:v>
                </c:pt>
                <c:pt idx="61">
                  <c:v>623.859846411432</c:v>
                </c:pt>
                <c:pt idx="62">
                  <c:v>599.447306880455</c:v>
                </c:pt>
                <c:pt idx="63">
                  <c:v>581.807095659539</c:v>
                </c:pt>
                <c:pt idx="64">
                  <c:v>560.852588325492</c:v>
                </c:pt>
                <c:pt idx="65">
                  <c:v>550.62401443184</c:v>
                </c:pt>
                <c:pt idx="66">
                  <c:v>539.696239664543</c:v>
                </c:pt>
                <c:pt idx="67">
                  <c:v>533.470867038876</c:v>
                </c:pt>
                <c:pt idx="68">
                  <c:v>524.522219621307</c:v>
                </c:pt>
                <c:pt idx="69">
                  <c:v>508.514317209902</c:v>
                </c:pt>
                <c:pt idx="70">
                  <c:v>501.998768389307</c:v>
                </c:pt>
                <c:pt idx="71">
                  <c:v>496.335177358331</c:v>
                </c:pt>
                <c:pt idx="72">
                  <c:v>495.884461985952</c:v>
                </c:pt>
                <c:pt idx="73">
                  <c:v>485.982652355912</c:v>
                </c:pt>
                <c:pt idx="74">
                  <c:v>481.102904087965</c:v>
                </c:pt>
                <c:pt idx="75">
                  <c:v>481.011891158964</c:v>
                </c:pt>
                <c:pt idx="76">
                  <c:v>473.588504974343</c:v>
                </c:pt>
                <c:pt idx="77">
                  <c:v>459.660129545737</c:v>
                </c:pt>
                <c:pt idx="78">
                  <c:v>448.698195070365</c:v>
                </c:pt>
                <c:pt idx="79">
                  <c:v>437.357376459936</c:v>
                </c:pt>
                <c:pt idx="80">
                  <c:v>430.551835460325</c:v>
                </c:pt>
                <c:pt idx="81">
                  <c:v>423.586217637577</c:v>
                </c:pt>
                <c:pt idx="82">
                  <c:v>417.730957002914</c:v>
                </c:pt>
                <c:pt idx="83">
                  <c:v>411.597673422002</c:v>
                </c:pt>
                <c:pt idx="84">
                  <c:v>400.755578676591</c:v>
                </c:pt>
                <c:pt idx="85">
                  <c:v>395.568265784201</c:v>
                </c:pt>
                <c:pt idx="86">
                  <c:v>391.354025952022</c:v>
                </c:pt>
                <c:pt idx="87">
                  <c:v>388.212174357968</c:v>
                </c:pt>
                <c:pt idx="88">
                  <c:v>388.840791030369</c:v>
                </c:pt>
                <c:pt idx="89">
                  <c:v>380.737038821984</c:v>
                </c:pt>
                <c:pt idx="90">
                  <c:v>377.965059363393</c:v>
                </c:pt>
                <c:pt idx="91">
                  <c:v>378.441855464123</c:v>
                </c:pt>
                <c:pt idx="92">
                  <c:v>372.850757839344</c:v>
                </c:pt>
                <c:pt idx="93">
                  <c:v>364.773936468763</c:v>
                </c:pt>
                <c:pt idx="94">
                  <c:v>356.363290013527</c:v>
                </c:pt>
                <c:pt idx="95">
                  <c:v>351.049247598312</c:v>
                </c:pt>
                <c:pt idx="96">
                  <c:v>345.400202947569</c:v>
                </c:pt>
                <c:pt idx="97">
                  <c:v>341.985431807247</c:v>
                </c:pt>
                <c:pt idx="98">
                  <c:v>337.43813293165</c:v>
                </c:pt>
                <c:pt idx="99">
                  <c:v>330.278047042945</c:v>
                </c:pt>
                <c:pt idx="100">
                  <c:v>326.103915074458</c:v>
                </c:pt>
                <c:pt idx="101">
                  <c:v>322.374205254912</c:v>
                </c:pt>
                <c:pt idx="102">
                  <c:v>318.677526229927</c:v>
                </c:pt>
                <c:pt idx="103">
                  <c:v>315.58458688812</c:v>
                </c:pt>
                <c:pt idx="104">
                  <c:v>312.676658681644</c:v>
                </c:pt>
                <c:pt idx="105">
                  <c:v>308.483104669316</c:v>
                </c:pt>
                <c:pt idx="106">
                  <c:v>306.363164228187</c:v>
                </c:pt>
                <c:pt idx="107">
                  <c:v>306.289363093525</c:v>
                </c:pt>
                <c:pt idx="108">
                  <c:v>303.377417123804</c:v>
                </c:pt>
                <c:pt idx="109">
                  <c:v>297.30747364379</c:v>
                </c:pt>
                <c:pt idx="110">
                  <c:v>292.965469074208</c:v>
                </c:pt>
                <c:pt idx="111">
                  <c:v>289.146053529706</c:v>
                </c:pt>
                <c:pt idx="112">
                  <c:v>285.25344727098</c:v>
                </c:pt>
                <c:pt idx="113">
                  <c:v>281.824648976205</c:v>
                </c:pt>
                <c:pt idx="114">
                  <c:v>278.348899292089</c:v>
                </c:pt>
                <c:pt idx="115">
                  <c:v>273.81697198389</c:v>
                </c:pt>
                <c:pt idx="116">
                  <c:v>270.414886869115</c:v>
                </c:pt>
                <c:pt idx="117">
                  <c:v>267.681832739167</c:v>
                </c:pt>
                <c:pt idx="118">
                  <c:v>265.707236942385</c:v>
                </c:pt>
                <c:pt idx="119">
                  <c:v>263.804073654</c:v>
                </c:pt>
                <c:pt idx="120">
                  <c:v>260.070471534125</c:v>
                </c:pt>
                <c:pt idx="121">
                  <c:v>258.749879730554</c:v>
                </c:pt>
                <c:pt idx="122">
                  <c:v>258.968639212464</c:v>
                </c:pt>
                <c:pt idx="123">
                  <c:v>256.372786605453</c:v>
                </c:pt>
                <c:pt idx="124">
                  <c:v>252.148759940065</c:v>
                </c:pt>
                <c:pt idx="125">
                  <c:v>250.271136319061</c:v>
                </c:pt>
                <c:pt idx="126">
                  <c:v>248.337772330675</c:v>
                </c:pt>
                <c:pt idx="127">
                  <c:v>245.473082431088</c:v>
                </c:pt>
                <c:pt idx="128">
                  <c:v>242.329483452847</c:v>
                </c:pt>
                <c:pt idx="129">
                  <c:v>240.362944431379</c:v>
                </c:pt>
                <c:pt idx="130">
                  <c:v>237.830418718695</c:v>
                </c:pt>
                <c:pt idx="131">
                  <c:v>234.282301799237</c:v>
                </c:pt>
                <c:pt idx="132">
                  <c:v>231.687230266419</c:v>
                </c:pt>
                <c:pt idx="133">
                  <c:v>229.111036777735</c:v>
                </c:pt>
                <c:pt idx="134">
                  <c:v>226.921153262876</c:v>
                </c:pt>
                <c:pt idx="135">
                  <c:v>224.939664308509</c:v>
                </c:pt>
                <c:pt idx="136">
                  <c:v>222.526215264291</c:v>
                </c:pt>
                <c:pt idx="137">
                  <c:v>221.396018561683</c:v>
                </c:pt>
                <c:pt idx="138">
                  <c:v>220.130106612059</c:v>
                </c:pt>
                <c:pt idx="139">
                  <c:v>220.053738351414</c:v>
                </c:pt>
                <c:pt idx="140">
                  <c:v>218.554339102718</c:v>
                </c:pt>
                <c:pt idx="141">
                  <c:v>216.254136196666</c:v>
                </c:pt>
                <c:pt idx="142">
                  <c:v>213.642684883641</c:v>
                </c:pt>
                <c:pt idx="143">
                  <c:v>211.482091567658</c:v>
                </c:pt>
                <c:pt idx="144">
                  <c:v>209.362682785907</c:v>
                </c:pt>
                <c:pt idx="145">
                  <c:v>207.396508399061</c:v>
                </c:pt>
                <c:pt idx="146">
                  <c:v>205.568062105709</c:v>
                </c:pt>
                <c:pt idx="147">
                  <c:v>203.162513540792</c:v>
                </c:pt>
                <c:pt idx="148">
                  <c:v>201.286607883941</c:v>
                </c:pt>
                <c:pt idx="149">
                  <c:v>199.876413460664</c:v>
                </c:pt>
                <c:pt idx="150">
                  <c:v>198.546361614316</c:v>
                </c:pt>
                <c:pt idx="151">
                  <c:v>196.193522252776</c:v>
                </c:pt>
                <c:pt idx="152">
                  <c:v>194.896708184855</c:v>
                </c:pt>
                <c:pt idx="153">
                  <c:v>194.318444747629</c:v>
                </c:pt>
                <c:pt idx="154">
                  <c:v>194.479347677185</c:v>
                </c:pt>
                <c:pt idx="155">
                  <c:v>193.398508477903</c:v>
                </c:pt>
                <c:pt idx="156">
                  <c:v>191.077157372615</c:v>
                </c:pt>
                <c:pt idx="157">
                  <c:v>190.042253861951</c:v>
                </c:pt>
                <c:pt idx="158">
                  <c:v>188.40547377715</c:v>
                </c:pt>
                <c:pt idx="159">
                  <c:v>186.64760526904</c:v>
                </c:pt>
                <c:pt idx="160">
                  <c:v>185.822602876302</c:v>
                </c:pt>
                <c:pt idx="161">
                  <c:v>184.671949979596</c:v>
                </c:pt>
                <c:pt idx="162">
                  <c:v>182.714643648677</c:v>
                </c:pt>
                <c:pt idx="163">
                  <c:v>181.036758272347</c:v>
                </c:pt>
                <c:pt idx="164">
                  <c:v>179.517906385881</c:v>
                </c:pt>
                <c:pt idx="165">
                  <c:v>178.169862834677</c:v>
                </c:pt>
                <c:pt idx="166">
                  <c:v>176.739724211512</c:v>
                </c:pt>
                <c:pt idx="167">
                  <c:v>176.13858885193</c:v>
                </c:pt>
                <c:pt idx="168">
                  <c:v>175.382085892681</c:v>
                </c:pt>
                <c:pt idx="169">
                  <c:v>175.282458961192</c:v>
                </c:pt>
                <c:pt idx="170">
                  <c:v>174.56561397119</c:v>
                </c:pt>
                <c:pt idx="171">
                  <c:v>173.218459856504</c:v>
                </c:pt>
                <c:pt idx="172">
                  <c:v>171.433825325395</c:v>
                </c:pt>
                <c:pt idx="173">
                  <c:v>170.178217365848</c:v>
                </c:pt>
                <c:pt idx="174">
                  <c:v>169.052303199837</c:v>
                </c:pt>
                <c:pt idx="175">
                  <c:v>167.839696887769</c:v>
                </c:pt>
                <c:pt idx="176">
                  <c:v>166.878470246632</c:v>
                </c:pt>
                <c:pt idx="177">
                  <c:v>165.567804426771</c:v>
                </c:pt>
                <c:pt idx="178">
                  <c:v>164.543110244779</c:v>
                </c:pt>
                <c:pt idx="179">
                  <c:v>163.871555001091</c:v>
                </c:pt>
                <c:pt idx="180">
                  <c:v>163.251431371867</c:v>
                </c:pt>
                <c:pt idx="181">
                  <c:v>161.817571118002</c:v>
                </c:pt>
                <c:pt idx="182">
                  <c:v>160.920065248254</c:v>
                </c:pt>
                <c:pt idx="183">
                  <c:v>160.653427141485</c:v>
                </c:pt>
                <c:pt idx="184">
                  <c:v>160.82277292438</c:v>
                </c:pt>
                <c:pt idx="185">
                  <c:v>160.100013685806</c:v>
                </c:pt>
                <c:pt idx="186">
                  <c:v>158.591915683247</c:v>
                </c:pt>
                <c:pt idx="187">
                  <c:v>158.305841894401</c:v>
                </c:pt>
                <c:pt idx="188">
                  <c:v>157.430830595383</c:v>
                </c:pt>
                <c:pt idx="189">
                  <c:v>156.419745428562</c:v>
                </c:pt>
                <c:pt idx="190">
                  <c:v>156.246544724845</c:v>
                </c:pt>
                <c:pt idx="191">
                  <c:v>155.786326297251</c:v>
                </c:pt>
                <c:pt idx="192">
                  <c:v>154.739836232741</c:v>
                </c:pt>
                <c:pt idx="193">
                  <c:v>153.749456365669</c:v>
                </c:pt>
                <c:pt idx="194">
                  <c:v>152.74529689131</c:v>
                </c:pt>
                <c:pt idx="195">
                  <c:v>151.865262803225</c:v>
                </c:pt>
                <c:pt idx="196">
                  <c:v>151.186729678171</c:v>
                </c:pt>
                <c:pt idx="197">
                  <c:v>150.991136950412</c:v>
                </c:pt>
                <c:pt idx="198">
                  <c:v>150.542476827045</c:v>
                </c:pt>
                <c:pt idx="199">
                  <c:v>150.409894483837</c:v>
                </c:pt>
                <c:pt idx="200">
                  <c:v>150.180823550424</c:v>
                </c:pt>
                <c:pt idx="201">
                  <c:v>150.632741622256</c:v>
                </c:pt>
                <c:pt idx="202">
                  <c:v>149.80496639181</c:v>
                </c:pt>
                <c:pt idx="203">
                  <c:v>149.130176553398</c:v>
                </c:pt>
                <c:pt idx="204">
                  <c:v>148.627536833779</c:v>
                </c:pt>
                <c:pt idx="205">
                  <c:v>147.73430880448</c:v>
                </c:pt>
                <c:pt idx="206">
                  <c:v>147.174442020965</c:v>
                </c:pt>
                <c:pt idx="207">
                  <c:v>146.528371257792</c:v>
                </c:pt>
                <c:pt idx="208">
                  <c:v>146.100556074035</c:v>
                </c:pt>
                <c:pt idx="209">
                  <c:v>146.020699467859</c:v>
                </c:pt>
                <c:pt idx="210">
                  <c:v>145.9945290802</c:v>
                </c:pt>
                <c:pt idx="211">
                  <c:v>145.241262222377</c:v>
                </c:pt>
                <c:pt idx="212">
                  <c:v>144.677920684169</c:v>
                </c:pt>
                <c:pt idx="213">
                  <c:v>144.694509830652</c:v>
                </c:pt>
                <c:pt idx="214">
                  <c:v>144.503329736593</c:v>
                </c:pt>
                <c:pt idx="215">
                  <c:v>144.339908334352</c:v>
                </c:pt>
                <c:pt idx="216">
                  <c:v>143.843102743594</c:v>
                </c:pt>
                <c:pt idx="217">
                  <c:v>143.87142100058</c:v>
                </c:pt>
                <c:pt idx="218">
                  <c:v>143.645012537354</c:v>
                </c:pt>
                <c:pt idx="219">
                  <c:v>143.226985064916</c:v>
                </c:pt>
                <c:pt idx="220">
                  <c:v>143.607349576802</c:v>
                </c:pt>
                <c:pt idx="221">
                  <c:v>143.678171852829</c:v>
                </c:pt>
                <c:pt idx="222">
                  <c:v>143.45211531879</c:v>
                </c:pt>
                <c:pt idx="223">
                  <c:v>143.110567545406</c:v>
                </c:pt>
                <c:pt idx="224">
                  <c:v>142.541768229394</c:v>
                </c:pt>
                <c:pt idx="225">
                  <c:v>141.997948843242</c:v>
                </c:pt>
                <c:pt idx="226">
                  <c:v>141.994431364723</c:v>
                </c:pt>
                <c:pt idx="227">
                  <c:v>142.210758495086</c:v>
                </c:pt>
                <c:pt idx="228">
                  <c:v>142.417156783733</c:v>
                </c:pt>
                <c:pt idx="229">
                  <c:v>141.927207867279</c:v>
                </c:pt>
                <c:pt idx="230">
                  <c:v>142.459595604659</c:v>
                </c:pt>
                <c:pt idx="231">
                  <c:v>141.418364434153</c:v>
                </c:pt>
                <c:pt idx="232">
                  <c:v>141.475158169617</c:v>
                </c:pt>
                <c:pt idx="233">
                  <c:v>140.923460928354</c:v>
                </c:pt>
                <c:pt idx="234">
                  <c:v>140.719958253405</c:v>
                </c:pt>
                <c:pt idx="235">
                  <c:v>139.916000117278</c:v>
                </c:pt>
                <c:pt idx="236">
                  <c:v>139.816711441722</c:v>
                </c:pt>
                <c:pt idx="237">
                  <c:v>139.154803863703</c:v>
                </c:pt>
                <c:pt idx="238">
                  <c:v>139.015923902956</c:v>
                </c:pt>
                <c:pt idx="239">
                  <c:v>139.02404103622</c:v>
                </c:pt>
                <c:pt idx="240">
                  <c:v>139.271825723182</c:v>
                </c:pt>
                <c:pt idx="241">
                  <c:v>138.82405854003</c:v>
                </c:pt>
                <c:pt idx="242">
                  <c:v>139.070607950222</c:v>
                </c:pt>
                <c:pt idx="243">
                  <c:v>139.051255240174</c:v>
                </c:pt>
                <c:pt idx="244">
                  <c:v>139.167146189591</c:v>
                </c:pt>
                <c:pt idx="245">
                  <c:v>139.506969476268</c:v>
                </c:pt>
                <c:pt idx="246">
                  <c:v>140.125791689971</c:v>
                </c:pt>
                <c:pt idx="247">
                  <c:v>140.213820826007</c:v>
                </c:pt>
                <c:pt idx="248">
                  <c:v>140.119306715357</c:v>
                </c:pt>
                <c:pt idx="249">
                  <c:v>140.255580236657</c:v>
                </c:pt>
                <c:pt idx="250">
                  <c:v>139.873323505196</c:v>
                </c:pt>
                <c:pt idx="251">
                  <c:v>140.469505888678</c:v>
                </c:pt>
                <c:pt idx="252">
                  <c:v>140.127045632109</c:v>
                </c:pt>
                <c:pt idx="253">
                  <c:v>140.122114295241</c:v>
                </c:pt>
                <c:pt idx="254">
                  <c:v>140.202212156099</c:v>
                </c:pt>
                <c:pt idx="255">
                  <c:v>140.856479789845</c:v>
                </c:pt>
                <c:pt idx="256">
                  <c:v>140.269827455858</c:v>
                </c:pt>
                <c:pt idx="257">
                  <c:v>139.511256331281</c:v>
                </c:pt>
                <c:pt idx="258">
                  <c:v>139.588482197258</c:v>
                </c:pt>
                <c:pt idx="259">
                  <c:v>139.766240683467</c:v>
                </c:pt>
                <c:pt idx="260">
                  <c:v>139.846072001127</c:v>
                </c:pt>
                <c:pt idx="261">
                  <c:v>139.106637419812</c:v>
                </c:pt>
                <c:pt idx="262">
                  <c:v>139.452309740153</c:v>
                </c:pt>
                <c:pt idx="263">
                  <c:v>138.303576407308</c:v>
                </c:pt>
                <c:pt idx="264">
                  <c:v>139.642131094716</c:v>
                </c:pt>
                <c:pt idx="265">
                  <c:v>139.63416393771</c:v>
                </c:pt>
                <c:pt idx="266">
                  <c:v>139.405737662488</c:v>
                </c:pt>
                <c:pt idx="267">
                  <c:v>139.647080884018</c:v>
                </c:pt>
                <c:pt idx="268">
                  <c:v>139.576833806346</c:v>
                </c:pt>
                <c:pt idx="269">
                  <c:v>139.596867314994</c:v>
                </c:pt>
                <c:pt idx="270">
                  <c:v>139.782227546513</c:v>
                </c:pt>
                <c:pt idx="271">
                  <c:v>139.528828391448</c:v>
                </c:pt>
                <c:pt idx="272">
                  <c:v>139.836886959476</c:v>
                </c:pt>
                <c:pt idx="273">
                  <c:v>139.809515753182</c:v>
                </c:pt>
                <c:pt idx="274">
                  <c:v>139.224996600251</c:v>
                </c:pt>
                <c:pt idx="275">
                  <c:v>139.145591944271</c:v>
                </c:pt>
                <c:pt idx="276">
                  <c:v>138.993006311846</c:v>
                </c:pt>
                <c:pt idx="277">
                  <c:v>139.269370439813</c:v>
                </c:pt>
                <c:pt idx="278">
                  <c:v>139.270445967033</c:v>
                </c:pt>
                <c:pt idx="279">
                  <c:v>138.991770635431</c:v>
                </c:pt>
                <c:pt idx="280">
                  <c:v>138.888522678791</c:v>
                </c:pt>
                <c:pt idx="281">
                  <c:v>138.953464151704</c:v>
                </c:pt>
                <c:pt idx="282">
                  <c:v>138.912775810303</c:v>
                </c:pt>
                <c:pt idx="283">
                  <c:v>138.957390034269</c:v>
                </c:pt>
                <c:pt idx="284">
                  <c:v>139.026708733971</c:v>
                </c:pt>
                <c:pt idx="285">
                  <c:v>139.003305317584</c:v>
                </c:pt>
                <c:pt idx="286">
                  <c:v>139.029182451989</c:v>
                </c:pt>
                <c:pt idx="287">
                  <c:v>138.907391959649</c:v>
                </c:pt>
                <c:pt idx="288">
                  <c:v>138.970707802558</c:v>
                </c:pt>
                <c:pt idx="289">
                  <c:v>138.816996188116</c:v>
                </c:pt>
                <c:pt idx="290">
                  <c:v>139.062866631711</c:v>
                </c:pt>
                <c:pt idx="291">
                  <c:v>139.17872165524</c:v>
                </c:pt>
                <c:pt idx="292">
                  <c:v>139.183847562464</c:v>
                </c:pt>
                <c:pt idx="293">
                  <c:v>139.178760960989</c:v>
                </c:pt>
                <c:pt idx="294">
                  <c:v>139.153437835009</c:v>
                </c:pt>
                <c:pt idx="295">
                  <c:v>139.280653409918</c:v>
                </c:pt>
                <c:pt idx="296">
                  <c:v>139.076148151238</c:v>
                </c:pt>
                <c:pt idx="297">
                  <c:v>139.249661316746</c:v>
                </c:pt>
                <c:pt idx="298">
                  <c:v>139.278187742987</c:v>
                </c:pt>
                <c:pt idx="299">
                  <c:v>139.374474477864</c:v>
                </c:pt>
                <c:pt idx="300">
                  <c:v>139.580125720637</c:v>
                </c:pt>
                <c:pt idx="301">
                  <c:v>139.361898889187</c:v>
                </c:pt>
                <c:pt idx="302">
                  <c:v>139.218107588124</c:v>
                </c:pt>
                <c:pt idx="303">
                  <c:v>139.22138894783</c:v>
                </c:pt>
                <c:pt idx="304">
                  <c:v>139.310976988406</c:v>
                </c:pt>
                <c:pt idx="305">
                  <c:v>139.218096223039</c:v>
                </c:pt>
                <c:pt idx="306">
                  <c:v>139.060913087769</c:v>
                </c:pt>
                <c:pt idx="307">
                  <c:v>139.033111676114</c:v>
                </c:pt>
                <c:pt idx="308">
                  <c:v>139.156101992818</c:v>
                </c:pt>
                <c:pt idx="309">
                  <c:v>139.067613487865</c:v>
                </c:pt>
                <c:pt idx="310">
                  <c:v>139.04097694998</c:v>
                </c:pt>
                <c:pt idx="311">
                  <c:v>139.062456507232</c:v>
                </c:pt>
                <c:pt idx="312">
                  <c:v>138.834374872918</c:v>
                </c:pt>
                <c:pt idx="313">
                  <c:v>138.782009881656</c:v>
                </c:pt>
                <c:pt idx="314">
                  <c:v>138.965468517479</c:v>
                </c:pt>
                <c:pt idx="315">
                  <c:v>138.781897419184</c:v>
                </c:pt>
                <c:pt idx="316">
                  <c:v>138.698160847022</c:v>
                </c:pt>
                <c:pt idx="317">
                  <c:v>138.795921691077</c:v>
                </c:pt>
                <c:pt idx="318">
                  <c:v>138.991748432098</c:v>
                </c:pt>
                <c:pt idx="319">
                  <c:v>138.831341913392</c:v>
                </c:pt>
                <c:pt idx="320">
                  <c:v>138.887819043197</c:v>
                </c:pt>
                <c:pt idx="321">
                  <c:v>138.832479602638</c:v>
                </c:pt>
                <c:pt idx="322">
                  <c:v>138.808864601008</c:v>
                </c:pt>
                <c:pt idx="323">
                  <c:v>138.869666400555</c:v>
                </c:pt>
                <c:pt idx="324">
                  <c:v>138.910119368181</c:v>
                </c:pt>
                <c:pt idx="325">
                  <c:v>138.865386012023</c:v>
                </c:pt>
                <c:pt idx="326">
                  <c:v>138.899085588997</c:v>
                </c:pt>
                <c:pt idx="327">
                  <c:v>138.920404429502</c:v>
                </c:pt>
                <c:pt idx="328">
                  <c:v>139.007474612305</c:v>
                </c:pt>
                <c:pt idx="329">
                  <c:v>138.958527216557</c:v>
                </c:pt>
                <c:pt idx="330">
                  <c:v>139.006557420578</c:v>
                </c:pt>
                <c:pt idx="331">
                  <c:v>138.98834451606</c:v>
                </c:pt>
                <c:pt idx="332">
                  <c:v>139.054681450569</c:v>
                </c:pt>
                <c:pt idx="333">
                  <c:v>139.025871489259</c:v>
                </c:pt>
                <c:pt idx="334">
                  <c:v>139.097682523338</c:v>
                </c:pt>
                <c:pt idx="335">
                  <c:v>139.055783788684</c:v>
                </c:pt>
                <c:pt idx="336">
                  <c:v>139.038013929585</c:v>
                </c:pt>
                <c:pt idx="337">
                  <c:v>139.062448515402</c:v>
                </c:pt>
                <c:pt idx="338">
                  <c:v>139.042733126049</c:v>
                </c:pt>
                <c:pt idx="339">
                  <c:v>139.061364057021</c:v>
                </c:pt>
                <c:pt idx="340">
                  <c:v>139.0579963542</c:v>
                </c:pt>
                <c:pt idx="341">
                  <c:v>139.116260517722</c:v>
                </c:pt>
                <c:pt idx="342">
                  <c:v>139.098311586471</c:v>
                </c:pt>
                <c:pt idx="343">
                  <c:v>139.137561915519</c:v>
                </c:pt>
                <c:pt idx="344">
                  <c:v>139.099665521855</c:v>
                </c:pt>
                <c:pt idx="345">
                  <c:v>139.084652804275</c:v>
                </c:pt>
                <c:pt idx="346">
                  <c:v>139.114315551096</c:v>
                </c:pt>
                <c:pt idx="347">
                  <c:v>139.11804181561</c:v>
                </c:pt>
                <c:pt idx="348">
                  <c:v>139.133530690992</c:v>
                </c:pt>
                <c:pt idx="349">
                  <c:v>139.091837914421</c:v>
                </c:pt>
                <c:pt idx="350">
                  <c:v>139.089386057828</c:v>
                </c:pt>
                <c:pt idx="351">
                  <c:v>139.096598118</c:v>
                </c:pt>
                <c:pt idx="352">
                  <c:v>139.095967675824</c:v>
                </c:pt>
                <c:pt idx="353">
                  <c:v>139.056244404085</c:v>
                </c:pt>
                <c:pt idx="354">
                  <c:v>139.094093096787</c:v>
                </c:pt>
                <c:pt idx="355">
                  <c:v>139.086494072557</c:v>
                </c:pt>
                <c:pt idx="356">
                  <c:v>139.118688374423</c:v>
                </c:pt>
                <c:pt idx="357">
                  <c:v>139.058987677043</c:v>
                </c:pt>
                <c:pt idx="358">
                  <c:v>139.113485552424</c:v>
                </c:pt>
                <c:pt idx="359">
                  <c:v>139.093124093391</c:v>
                </c:pt>
                <c:pt idx="360">
                  <c:v>139.124029418258</c:v>
                </c:pt>
                <c:pt idx="361">
                  <c:v>139.104988267853</c:v>
                </c:pt>
                <c:pt idx="362">
                  <c:v>139.117800868678</c:v>
                </c:pt>
                <c:pt idx="363">
                  <c:v>139.11482084504</c:v>
                </c:pt>
                <c:pt idx="364">
                  <c:v>139.129758612221</c:v>
                </c:pt>
                <c:pt idx="365">
                  <c:v>139.12253579762</c:v>
                </c:pt>
                <c:pt idx="366">
                  <c:v>139.096511605355</c:v>
                </c:pt>
                <c:pt idx="367">
                  <c:v>139.102500877162</c:v>
                </c:pt>
                <c:pt idx="368">
                  <c:v>139.083137654198</c:v>
                </c:pt>
                <c:pt idx="369">
                  <c:v>139.081426510787</c:v>
                </c:pt>
                <c:pt idx="370">
                  <c:v>139.066291085386</c:v>
                </c:pt>
                <c:pt idx="371">
                  <c:v>139.061507005402</c:v>
                </c:pt>
                <c:pt idx="372">
                  <c:v>139.06623647796</c:v>
                </c:pt>
                <c:pt idx="373">
                  <c:v>139.081962676526</c:v>
                </c:pt>
                <c:pt idx="374">
                  <c:v>139.060537559607</c:v>
                </c:pt>
                <c:pt idx="375">
                  <c:v>139.046061892509</c:v>
                </c:pt>
                <c:pt idx="376">
                  <c:v>139.040976241687</c:v>
                </c:pt>
                <c:pt idx="377">
                  <c:v>139.038399283028</c:v>
                </c:pt>
                <c:pt idx="378">
                  <c:v>139.040196140405</c:v>
                </c:pt>
                <c:pt idx="379">
                  <c:v>139.058208026168</c:v>
                </c:pt>
                <c:pt idx="380">
                  <c:v>139.03410577419</c:v>
                </c:pt>
                <c:pt idx="381">
                  <c:v>139.034765108778</c:v>
                </c:pt>
                <c:pt idx="382">
                  <c:v>139.051458758361</c:v>
                </c:pt>
                <c:pt idx="383">
                  <c:v>139.051573390632</c:v>
                </c:pt>
                <c:pt idx="384">
                  <c:v>139.054118465177</c:v>
                </c:pt>
                <c:pt idx="385">
                  <c:v>139.050096731193</c:v>
                </c:pt>
                <c:pt idx="386">
                  <c:v>139.061773541892</c:v>
                </c:pt>
                <c:pt idx="387">
                  <c:v>139.054384884536</c:v>
                </c:pt>
                <c:pt idx="388">
                  <c:v>139.061897450564</c:v>
                </c:pt>
                <c:pt idx="389">
                  <c:v>139.048225596248</c:v>
                </c:pt>
                <c:pt idx="390">
                  <c:v>139.060366098317</c:v>
                </c:pt>
                <c:pt idx="391">
                  <c:v>139.058900234183</c:v>
                </c:pt>
                <c:pt idx="392">
                  <c:v>139.068103736853</c:v>
                </c:pt>
                <c:pt idx="393">
                  <c:v>139.07983199724</c:v>
                </c:pt>
                <c:pt idx="394">
                  <c:v>139.077304971347</c:v>
                </c:pt>
                <c:pt idx="395">
                  <c:v>139.08151939253</c:v>
                </c:pt>
                <c:pt idx="396">
                  <c:v>139.084674081184</c:v>
                </c:pt>
                <c:pt idx="397">
                  <c:v>139.085047938201</c:v>
                </c:pt>
                <c:pt idx="398">
                  <c:v>139.080064740931</c:v>
                </c:pt>
                <c:pt idx="399">
                  <c:v>139.096583531557</c:v>
                </c:pt>
                <c:pt idx="400">
                  <c:v>139.076667159135</c:v>
                </c:pt>
                <c:pt idx="401">
                  <c:v>139.081067896837</c:v>
                </c:pt>
                <c:pt idx="402">
                  <c:v>139.080772943447</c:v>
                </c:pt>
                <c:pt idx="403">
                  <c:v>139.079928027586</c:v>
                </c:pt>
                <c:pt idx="404">
                  <c:v>139.083136344608</c:v>
                </c:pt>
                <c:pt idx="405">
                  <c:v>139.082618705937</c:v>
                </c:pt>
                <c:pt idx="406">
                  <c:v>139.081866424379</c:v>
                </c:pt>
                <c:pt idx="407">
                  <c:v>139.077649958318</c:v>
                </c:pt>
                <c:pt idx="408">
                  <c:v>139.075802363532</c:v>
                </c:pt>
                <c:pt idx="409">
                  <c:v>139.07192231057</c:v>
                </c:pt>
                <c:pt idx="410">
                  <c:v>139.079354368209</c:v>
                </c:pt>
                <c:pt idx="411">
                  <c:v>139.076533743115</c:v>
                </c:pt>
                <c:pt idx="412">
                  <c:v>139.077824421292</c:v>
                </c:pt>
                <c:pt idx="413">
                  <c:v>139.075101562297</c:v>
                </c:pt>
                <c:pt idx="414">
                  <c:v>139.067790903246</c:v>
                </c:pt>
                <c:pt idx="415">
                  <c:v>139.076415645976</c:v>
                </c:pt>
                <c:pt idx="416">
                  <c:v>139.078796427827</c:v>
                </c:pt>
                <c:pt idx="417">
                  <c:v>139.079112205537</c:v>
                </c:pt>
                <c:pt idx="418">
                  <c:v>139.079162038892</c:v>
                </c:pt>
                <c:pt idx="419">
                  <c:v>139.078193488576</c:v>
                </c:pt>
                <c:pt idx="420">
                  <c:v>139.08150877166</c:v>
                </c:pt>
                <c:pt idx="421">
                  <c:v>139.082242057663</c:v>
                </c:pt>
                <c:pt idx="422">
                  <c:v>139.079245692014</c:v>
                </c:pt>
                <c:pt idx="423">
                  <c:v>139.078608851061</c:v>
                </c:pt>
                <c:pt idx="424">
                  <c:v>139.080270019094</c:v>
                </c:pt>
                <c:pt idx="425">
                  <c:v>139.088603557871</c:v>
                </c:pt>
                <c:pt idx="426">
                  <c:v>139.078154065773</c:v>
                </c:pt>
                <c:pt idx="427">
                  <c:v>139.082853180373</c:v>
                </c:pt>
                <c:pt idx="428">
                  <c:v>139.079600413485</c:v>
                </c:pt>
                <c:pt idx="429">
                  <c:v>139.084225266105</c:v>
                </c:pt>
                <c:pt idx="430">
                  <c:v>139.08060993849</c:v>
                </c:pt>
                <c:pt idx="431">
                  <c:v>139.080987254266</c:v>
                </c:pt>
                <c:pt idx="432">
                  <c:v>139.082477203604</c:v>
                </c:pt>
                <c:pt idx="433">
                  <c:v>139.082890236821</c:v>
                </c:pt>
                <c:pt idx="434">
                  <c:v>139.082861704127</c:v>
                </c:pt>
                <c:pt idx="435">
                  <c:v>139.083415295964</c:v>
                </c:pt>
                <c:pt idx="436">
                  <c:v>139.085226285028</c:v>
                </c:pt>
                <c:pt idx="437">
                  <c:v>139.083476940154</c:v>
                </c:pt>
                <c:pt idx="438">
                  <c:v>139.083153645493</c:v>
                </c:pt>
                <c:pt idx="439">
                  <c:v>139.081923338926</c:v>
                </c:pt>
                <c:pt idx="440">
                  <c:v>139.08606987076</c:v>
                </c:pt>
                <c:pt idx="441">
                  <c:v>139.086205775724</c:v>
                </c:pt>
                <c:pt idx="442">
                  <c:v>139.086248078671</c:v>
                </c:pt>
                <c:pt idx="443">
                  <c:v>139.086142759121</c:v>
                </c:pt>
                <c:pt idx="444">
                  <c:v>139.086597418742</c:v>
                </c:pt>
                <c:pt idx="445">
                  <c:v>139.084681117667</c:v>
                </c:pt>
                <c:pt idx="446">
                  <c:v>139.085185490658</c:v>
                </c:pt>
                <c:pt idx="447">
                  <c:v>139.085152898738</c:v>
                </c:pt>
                <c:pt idx="448">
                  <c:v>139.088836312216</c:v>
                </c:pt>
                <c:pt idx="449">
                  <c:v>139.086071859071</c:v>
                </c:pt>
                <c:pt idx="450">
                  <c:v>139.083423918682</c:v>
                </c:pt>
                <c:pt idx="451">
                  <c:v>139.085165384792</c:v>
                </c:pt>
                <c:pt idx="452">
                  <c:v>139.085574509916</c:v>
                </c:pt>
                <c:pt idx="453">
                  <c:v>139.085710195731</c:v>
                </c:pt>
                <c:pt idx="454">
                  <c:v>139.086175778739</c:v>
                </c:pt>
                <c:pt idx="455">
                  <c:v>139.085282220493</c:v>
                </c:pt>
                <c:pt idx="456">
                  <c:v>139.085248991839</c:v>
                </c:pt>
                <c:pt idx="457">
                  <c:v>139.084895720393</c:v>
                </c:pt>
                <c:pt idx="458">
                  <c:v>139.08548250793</c:v>
                </c:pt>
                <c:pt idx="459">
                  <c:v>139.085636516688</c:v>
                </c:pt>
                <c:pt idx="460">
                  <c:v>139.084725822786</c:v>
                </c:pt>
                <c:pt idx="461">
                  <c:v>139.086604525884</c:v>
                </c:pt>
                <c:pt idx="462">
                  <c:v>139.086063101321</c:v>
                </c:pt>
                <c:pt idx="463">
                  <c:v>139.085789033998</c:v>
                </c:pt>
                <c:pt idx="464">
                  <c:v>139.086236367807</c:v>
                </c:pt>
                <c:pt idx="465">
                  <c:v>139.085566329708</c:v>
                </c:pt>
                <c:pt idx="466">
                  <c:v>139.085671649335</c:v>
                </c:pt>
                <c:pt idx="467">
                  <c:v>139.085487026493</c:v>
                </c:pt>
                <c:pt idx="468">
                  <c:v>139.086549240041</c:v>
                </c:pt>
                <c:pt idx="469">
                  <c:v>139.085650605335</c:v>
                </c:pt>
                <c:pt idx="470">
                  <c:v>139.085479725673</c:v>
                </c:pt>
                <c:pt idx="471">
                  <c:v>139.085513239823</c:v>
                </c:pt>
                <c:pt idx="472">
                  <c:v>139.085277844284</c:v>
                </c:pt>
                <c:pt idx="473">
                  <c:v>139.085148830689</c:v>
                </c:pt>
                <c:pt idx="474">
                  <c:v>139.085438247857</c:v>
                </c:pt>
                <c:pt idx="475">
                  <c:v>139.085219366781</c:v>
                </c:pt>
                <c:pt idx="476">
                  <c:v>139.085837873189</c:v>
                </c:pt>
                <c:pt idx="477">
                  <c:v>139.085307512121</c:v>
                </c:pt>
                <c:pt idx="478">
                  <c:v>139.085654764235</c:v>
                </c:pt>
                <c:pt idx="479">
                  <c:v>139.086600293996</c:v>
                </c:pt>
                <c:pt idx="480">
                  <c:v>139.086689632886</c:v>
                </c:pt>
                <c:pt idx="481">
                  <c:v>139.086991714493</c:v>
                </c:pt>
                <c:pt idx="482">
                  <c:v>139.087134100933</c:v>
                </c:pt>
                <c:pt idx="483">
                  <c:v>139.087934789615</c:v>
                </c:pt>
                <c:pt idx="484">
                  <c:v>139.08703771618</c:v>
                </c:pt>
                <c:pt idx="485">
                  <c:v>139.087599768014</c:v>
                </c:pt>
                <c:pt idx="486">
                  <c:v>139.087082859638</c:v>
                </c:pt>
                <c:pt idx="487">
                  <c:v>139.087657263845</c:v>
                </c:pt>
                <c:pt idx="488">
                  <c:v>139.087177156765</c:v>
                </c:pt>
                <c:pt idx="489">
                  <c:v>139.087151203835</c:v>
                </c:pt>
                <c:pt idx="490">
                  <c:v>139.087373017746</c:v>
                </c:pt>
                <c:pt idx="491">
                  <c:v>139.08718452511</c:v>
                </c:pt>
                <c:pt idx="492">
                  <c:v>139.086970425686</c:v>
                </c:pt>
                <c:pt idx="493">
                  <c:v>139.087024360872</c:v>
                </c:pt>
                <c:pt idx="494">
                  <c:v>139.086694673962</c:v>
                </c:pt>
                <c:pt idx="495">
                  <c:v>139.087017386199</c:v>
                </c:pt>
                <c:pt idx="496">
                  <c:v>139.087275021465</c:v>
                </c:pt>
                <c:pt idx="497">
                  <c:v>139.087226262515</c:v>
                </c:pt>
                <c:pt idx="498">
                  <c:v>139.087681370361</c:v>
                </c:pt>
                <c:pt idx="499">
                  <c:v>139.087649681957</c:v>
                </c:pt>
                <c:pt idx="500">
                  <c:v>139.087722200061</c:v>
                </c:pt>
                <c:pt idx="501">
                  <c:v>139.087873888823</c:v>
                </c:pt>
                <c:pt idx="502">
                  <c:v>139.088033273808</c:v>
                </c:pt>
                <c:pt idx="503">
                  <c:v>139.087717974075</c:v>
                </c:pt>
                <c:pt idx="504">
                  <c:v>139.087606555741</c:v>
                </c:pt>
                <c:pt idx="505">
                  <c:v>139.087994238171</c:v>
                </c:pt>
                <c:pt idx="506">
                  <c:v>139.087678576739</c:v>
                </c:pt>
                <c:pt idx="507">
                  <c:v>139.087975409917</c:v>
                </c:pt>
                <c:pt idx="508">
                  <c:v>139.087610881215</c:v>
                </c:pt>
                <c:pt idx="509">
                  <c:v>139.087487821466</c:v>
                </c:pt>
                <c:pt idx="510">
                  <c:v>139.087581940318</c:v>
                </c:pt>
                <c:pt idx="511">
                  <c:v>139.087356559532</c:v>
                </c:pt>
                <c:pt idx="512">
                  <c:v>139.087378111476</c:v>
                </c:pt>
                <c:pt idx="513">
                  <c:v>139.086996559254</c:v>
                </c:pt>
                <c:pt idx="514">
                  <c:v>139.087313664436</c:v>
                </c:pt>
                <c:pt idx="515">
                  <c:v>139.087462515547</c:v>
                </c:pt>
                <c:pt idx="516">
                  <c:v>139.087508925412</c:v>
                </c:pt>
                <c:pt idx="517">
                  <c:v>139.087742551881</c:v>
                </c:pt>
                <c:pt idx="518">
                  <c:v>139.087518643547</c:v>
                </c:pt>
                <c:pt idx="519">
                  <c:v>139.087840045275</c:v>
                </c:pt>
                <c:pt idx="520">
                  <c:v>139.087653784001</c:v>
                </c:pt>
                <c:pt idx="521">
                  <c:v>139.087707658933</c:v>
                </c:pt>
                <c:pt idx="522">
                  <c:v>139.087600939926</c:v>
                </c:pt>
                <c:pt idx="523">
                  <c:v>139.087628717666</c:v>
                </c:pt>
                <c:pt idx="524">
                  <c:v>139.087627456611</c:v>
                </c:pt>
                <c:pt idx="525">
                  <c:v>139.087663882178</c:v>
                </c:pt>
                <c:pt idx="526">
                  <c:v>139.087837009181</c:v>
                </c:pt>
                <c:pt idx="527">
                  <c:v>139.08763448064</c:v>
                </c:pt>
                <c:pt idx="528">
                  <c:v>139.087534058747</c:v>
                </c:pt>
                <c:pt idx="529">
                  <c:v>139.087560368381</c:v>
                </c:pt>
                <c:pt idx="530">
                  <c:v>139.08773013154</c:v>
                </c:pt>
                <c:pt idx="531">
                  <c:v>139.08782025066</c:v>
                </c:pt>
                <c:pt idx="532">
                  <c:v>139.087885152535</c:v>
                </c:pt>
                <c:pt idx="533">
                  <c:v>139.087779973115</c:v>
                </c:pt>
                <c:pt idx="534">
                  <c:v>139.087881956539</c:v>
                </c:pt>
                <c:pt idx="535">
                  <c:v>139.087823824384</c:v>
                </c:pt>
                <c:pt idx="536">
                  <c:v>139.087987884863</c:v>
                </c:pt>
                <c:pt idx="537">
                  <c:v>139.087789310695</c:v>
                </c:pt>
                <c:pt idx="538">
                  <c:v>139.087813042756</c:v>
                </c:pt>
                <c:pt idx="539">
                  <c:v>139.087761244541</c:v>
                </c:pt>
                <c:pt idx="540">
                  <c:v>139.087786779814</c:v>
                </c:pt>
                <c:pt idx="541">
                  <c:v>139.087864048851</c:v>
                </c:pt>
                <c:pt idx="542">
                  <c:v>139.087810224246</c:v>
                </c:pt>
                <c:pt idx="543">
                  <c:v>139.087814353438</c:v>
                </c:pt>
                <c:pt idx="544">
                  <c:v>139.087852847041</c:v>
                </c:pt>
                <c:pt idx="545">
                  <c:v>139.087834258523</c:v>
                </c:pt>
                <c:pt idx="546">
                  <c:v>139.087903357306</c:v>
                </c:pt>
                <c:pt idx="547">
                  <c:v>139.087935319214</c:v>
                </c:pt>
                <c:pt idx="548">
                  <c:v>139.087948896914</c:v>
                </c:pt>
                <c:pt idx="549">
                  <c:v>139.087941532509</c:v>
                </c:pt>
                <c:pt idx="550">
                  <c:v>139.087964313611</c:v>
                </c:pt>
                <c:pt idx="551">
                  <c:v>139.08797355575</c:v>
                </c:pt>
                <c:pt idx="552">
                  <c:v>139.087958303223</c:v>
                </c:pt>
                <c:pt idx="553">
                  <c:v>139.088049906851</c:v>
                </c:pt>
                <c:pt idx="554">
                  <c:v>139.088032121308</c:v>
                </c:pt>
                <c:pt idx="555">
                  <c:v>139.088019773442</c:v>
                </c:pt>
                <c:pt idx="556">
                  <c:v>139.088031046564</c:v>
                </c:pt>
                <c:pt idx="557">
                  <c:v>139.088060275817</c:v>
                </c:pt>
                <c:pt idx="558">
                  <c:v>139.088063414703</c:v>
                </c:pt>
                <c:pt idx="559">
                  <c:v>139.088117684768</c:v>
                </c:pt>
                <c:pt idx="560">
                  <c:v>139.088056632356</c:v>
                </c:pt>
                <c:pt idx="561">
                  <c:v>139.087994460999</c:v>
                </c:pt>
                <c:pt idx="562">
                  <c:v>139.088017173176</c:v>
                </c:pt>
                <c:pt idx="563">
                  <c:v>139.088004675898</c:v>
                </c:pt>
                <c:pt idx="564">
                  <c:v>139.087987809396</c:v>
                </c:pt>
                <c:pt idx="565">
                  <c:v>139.088059442998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9.76510452339961</c:v>
                </c:pt>
                <c:pt idx="2">
                  <c:v>11.0935663411536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9.84574262742254</c:v>
                </c:pt>
                <c:pt idx="2">
                  <c:v>10.847631529493</c:v>
                </c:pt>
                <c:pt idx="3">
                  <c:v>0.343200810577182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0.0806381040229276</c:v>
                </c:pt>
                <c:pt idx="2">
                  <c:v>9.51916971173905</c:v>
                </c:pt>
                <c:pt idx="3">
                  <c:v>11.4367671517308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9.80437116158887</c:v>
                </c:pt>
                <c:pt idx="2">
                  <c:v>11.1713343134321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9.87985875063458</c:v>
                </c:pt>
                <c:pt idx="2">
                  <c:v>10.9408791331394</c:v>
                </c:pt>
                <c:pt idx="3">
                  <c:v>0.321519012632063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0.0754875890457117</c:v>
                </c:pt>
                <c:pt idx="2">
                  <c:v>9.57391598129614</c:v>
                </c:pt>
                <c:pt idx="3">
                  <c:v>11.4928533260642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9.82393944367919</c:v>
                </c:pt>
                <c:pt idx="2">
                  <c:v>11.2188792516861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9.89542150568227</c:v>
                </c:pt>
                <c:pt idx="2">
                  <c:v>11.0005185231191</c:v>
                </c:pt>
                <c:pt idx="3">
                  <c:v>0.304630731382269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0.071482062003079</c:v>
                </c:pt>
                <c:pt idx="2">
                  <c:v>9.60557871511213</c:v>
                </c:pt>
                <c:pt idx="3">
                  <c:v>11.5235099830684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10159000.1592687</v>
      </c>
      <c r="C2">
        <v>0</v>
      </c>
      <c r="D2">
        <v>3064769.54663804</v>
      </c>
      <c r="E2">
        <v>3033639.31267699</v>
      </c>
      <c r="F2">
        <v>836521.836290052</v>
      </c>
      <c r="G2">
        <v>3224069.46366367</v>
      </c>
    </row>
    <row r="3" spans="1:7">
      <c r="A3">
        <v>1</v>
      </c>
      <c r="B3">
        <v>43132687.7557456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10607810.4105243</v>
      </c>
    </row>
    <row r="4" spans="1:7">
      <c r="A4">
        <v>2</v>
      </c>
      <c r="B4">
        <v>42679146.5653578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10491425.1863928</v>
      </c>
    </row>
    <row r="5" spans="1:7">
      <c r="A5">
        <v>3</v>
      </c>
      <c r="B5">
        <v>42228839.2561684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10374134.1049021</v>
      </c>
    </row>
    <row r="6" spans="1:7">
      <c r="A6">
        <v>4</v>
      </c>
      <c r="B6">
        <v>41780274.9473528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10256154.8434004</v>
      </c>
    </row>
    <row r="7" spans="1:7">
      <c r="A7">
        <v>5</v>
      </c>
      <c r="B7">
        <v>41332278.4001878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10137658.5305685</v>
      </c>
    </row>
    <row r="8" spans="1:7">
      <c r="A8">
        <v>6</v>
      </c>
      <c r="B8">
        <v>40884453.8634026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10018785.0054599</v>
      </c>
    </row>
    <row r="9" spans="1:7">
      <c r="A9">
        <v>7</v>
      </c>
      <c r="B9">
        <v>40438274.9402347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9899653.21977907</v>
      </c>
    </row>
    <row r="10" spans="1:7">
      <c r="A10">
        <v>8</v>
      </c>
      <c r="B10">
        <v>39995180.2156401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9780368.7512958</v>
      </c>
    </row>
    <row r="11" spans="1:7">
      <c r="A11">
        <v>9</v>
      </c>
      <c r="B11">
        <v>39553862.8666904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9661029.626328</v>
      </c>
    </row>
    <row r="12" spans="1:7">
      <c r="A12">
        <v>10</v>
      </c>
      <c r="B12">
        <v>39113049.4767143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9541731.2453029</v>
      </c>
    </row>
    <row r="13" spans="1:7">
      <c r="A13">
        <v>11</v>
      </c>
      <c r="B13">
        <v>38654617.8987212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9426079.48508294</v>
      </c>
    </row>
    <row r="14" spans="1:7">
      <c r="A14">
        <v>12</v>
      </c>
      <c r="B14">
        <v>38198596.6562602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9310841.65092009</v>
      </c>
    </row>
    <row r="15" spans="1:7">
      <c r="A15">
        <v>13</v>
      </c>
      <c r="B15">
        <v>37746359.4910336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9196284.10849742</v>
      </c>
    </row>
    <row r="16" spans="1:7">
      <c r="A16">
        <v>14</v>
      </c>
      <c r="B16">
        <v>37299821.2171191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9082736.23174188</v>
      </c>
    </row>
    <row r="17" spans="1:7">
      <c r="A17">
        <v>15</v>
      </c>
      <c r="B17">
        <v>25131351.4968138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6505732.10671285</v>
      </c>
    </row>
    <row r="18" spans="1:7">
      <c r="A18">
        <v>16</v>
      </c>
      <c r="B18">
        <v>20963225.3588229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5624372.93313102</v>
      </c>
    </row>
    <row r="19" spans="1:7">
      <c r="A19">
        <v>17</v>
      </c>
      <c r="B19">
        <v>19794388.2388358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5367042.94526882</v>
      </c>
    </row>
    <row r="20" spans="1:7">
      <c r="A20">
        <v>18</v>
      </c>
      <c r="B20">
        <v>18932021.9492163</v>
      </c>
      <c r="C20">
        <v>457906.729222449</v>
      </c>
      <c r="D20">
        <v>6950588.07834358</v>
      </c>
      <c r="E20">
        <v>3033639.31267699</v>
      </c>
      <c r="F20">
        <v>3314095.23677545</v>
      </c>
      <c r="G20">
        <v>5175792.59219782</v>
      </c>
    </row>
    <row r="21" spans="1:7">
      <c r="A21">
        <v>19</v>
      </c>
      <c r="B21">
        <v>18880597.7960561</v>
      </c>
      <c r="C21">
        <v>459410.508658379</v>
      </c>
      <c r="D21">
        <v>6952673.36349415</v>
      </c>
      <c r="E21">
        <v>3033639.31267699</v>
      </c>
      <c r="F21">
        <v>3274369.19735931</v>
      </c>
      <c r="G21">
        <v>5160505.41386725</v>
      </c>
    </row>
    <row r="22" spans="1:7">
      <c r="A22">
        <v>20</v>
      </c>
      <c r="B22">
        <v>18227953.6909755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5015982.23777117</v>
      </c>
    </row>
    <row r="23" spans="1:7">
      <c r="A23">
        <v>21</v>
      </c>
      <c r="B23">
        <v>18173769.9653773</v>
      </c>
      <c r="C23">
        <v>457038.133352994</v>
      </c>
      <c r="D23">
        <v>6577767.12243199</v>
      </c>
      <c r="E23">
        <v>3033639.31267699</v>
      </c>
      <c r="F23">
        <v>3105401.70663887</v>
      </c>
      <c r="G23">
        <v>4999923.6902765</v>
      </c>
    </row>
    <row r="24" spans="1:7">
      <c r="A24">
        <v>22</v>
      </c>
      <c r="B24">
        <v>17662714.4470863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4886791.4273879</v>
      </c>
    </row>
    <row r="25" spans="1:7">
      <c r="A25">
        <v>23</v>
      </c>
      <c r="B25">
        <v>17606848.8786648</v>
      </c>
      <c r="C25">
        <v>455641.83311004</v>
      </c>
      <c r="D25">
        <v>6281928.00174389</v>
      </c>
      <c r="E25">
        <v>3033639.31267699</v>
      </c>
      <c r="F25">
        <v>2965533.74874585</v>
      </c>
      <c r="G25">
        <v>4870105.98238803</v>
      </c>
    </row>
    <row r="26" spans="1:7">
      <c r="A26">
        <v>24</v>
      </c>
      <c r="B26">
        <v>17193865.9973247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4777593.26052993</v>
      </c>
    </row>
    <row r="27" spans="1:7">
      <c r="A27">
        <v>25</v>
      </c>
      <c r="B27">
        <v>17136976.1418488</v>
      </c>
      <c r="C27">
        <v>454829.40440581</v>
      </c>
      <c r="D27">
        <v>6039886.03036953</v>
      </c>
      <c r="E27">
        <v>3033639.31267699</v>
      </c>
      <c r="F27">
        <v>2847936.89987753</v>
      </c>
      <c r="G27">
        <v>4760684.49451893</v>
      </c>
    </row>
    <row r="28" spans="1:7">
      <c r="A28">
        <v>26</v>
      </c>
      <c r="B28">
        <v>16800263.8408068</v>
      </c>
      <c r="C28">
        <v>453101.506124932</v>
      </c>
      <c r="D28">
        <v>5842540.80840852</v>
      </c>
      <c r="E28">
        <v>3033639.31267699</v>
      </c>
      <c r="F28">
        <v>2785393.39549851</v>
      </c>
      <c r="G28">
        <v>4685588.81809782</v>
      </c>
    </row>
    <row r="29" spans="1:7">
      <c r="A29">
        <v>27</v>
      </c>
      <c r="B29">
        <v>16742847.5748109</v>
      </c>
      <c r="C29">
        <v>454396.448784538</v>
      </c>
      <c r="D29">
        <v>5838243.14078734</v>
      </c>
      <c r="E29">
        <v>3033639.31267699</v>
      </c>
      <c r="F29">
        <v>2747946.85374177</v>
      </c>
      <c r="G29">
        <v>4668621.81882022</v>
      </c>
    </row>
    <row r="30" spans="1:7">
      <c r="A30">
        <v>28</v>
      </c>
      <c r="B30">
        <v>16465083.5715843</v>
      </c>
      <c r="C30">
        <v>452940.708552921</v>
      </c>
      <c r="D30">
        <v>5672068.28792281</v>
      </c>
      <c r="E30">
        <v>3033639.31267699</v>
      </c>
      <c r="F30">
        <v>2699251.53945615</v>
      </c>
      <c r="G30">
        <v>4607183.72297547</v>
      </c>
    </row>
    <row r="31" spans="1:7">
      <c r="A31">
        <v>29</v>
      </c>
      <c r="B31">
        <v>16547780.0100705</v>
      </c>
      <c r="C31">
        <v>452071.269647926</v>
      </c>
      <c r="D31">
        <v>5684011.61013784</v>
      </c>
      <c r="E31">
        <v>3033639.31267699</v>
      </c>
      <c r="F31">
        <v>2747312.33942245</v>
      </c>
      <c r="G31">
        <v>4630745.47818534</v>
      </c>
    </row>
    <row r="32" spans="1:7">
      <c r="A32">
        <v>30</v>
      </c>
      <c r="B32">
        <v>15706294.8718329</v>
      </c>
      <c r="C32">
        <v>443187.92158455</v>
      </c>
      <c r="D32">
        <v>5133349.27572499</v>
      </c>
      <c r="E32">
        <v>3033639.31267699</v>
      </c>
      <c r="F32">
        <v>2643618.11623489</v>
      </c>
      <c r="G32">
        <v>4452500.24561149</v>
      </c>
    </row>
    <row r="33" spans="1:7">
      <c r="A33">
        <v>31</v>
      </c>
      <c r="B33">
        <v>14962757.5233644</v>
      </c>
      <c r="C33">
        <v>444160.503475631</v>
      </c>
      <c r="D33">
        <v>4749056.11939547</v>
      </c>
      <c r="E33">
        <v>3033639.31267699</v>
      </c>
      <c r="F33">
        <v>2453844.39119973</v>
      </c>
      <c r="G33">
        <v>4282057.19661654</v>
      </c>
    </row>
    <row r="34" spans="1:7">
      <c r="A34">
        <v>32</v>
      </c>
      <c r="B34">
        <v>14530437.9364482</v>
      </c>
      <c r="C34">
        <v>443720.360960685</v>
      </c>
      <c r="D34">
        <v>4489600.86837552</v>
      </c>
      <c r="E34">
        <v>3033639.31267699</v>
      </c>
      <c r="F34">
        <v>2376501.99170029</v>
      </c>
      <c r="G34">
        <v>4186975.40273469</v>
      </c>
    </row>
    <row r="35" spans="1:7">
      <c r="A35">
        <v>33</v>
      </c>
      <c r="B35">
        <v>14162683.7544922</v>
      </c>
      <c r="C35">
        <v>443738.929514166</v>
      </c>
      <c r="D35">
        <v>4272064.29550585</v>
      </c>
      <c r="E35">
        <v>3033639.31267699</v>
      </c>
      <c r="F35">
        <v>2307480.23785283</v>
      </c>
      <c r="G35">
        <v>4105760.97894236</v>
      </c>
    </row>
    <row r="36" spans="1:7">
      <c r="A36">
        <v>34</v>
      </c>
      <c r="B36">
        <v>13805392.9664288</v>
      </c>
      <c r="C36">
        <v>450084.56599905</v>
      </c>
      <c r="D36">
        <v>4151056.63661275</v>
      </c>
      <c r="E36">
        <v>3033639.31267699</v>
      </c>
      <c r="F36">
        <v>2155538.7981278</v>
      </c>
      <c r="G36">
        <v>4015073.65301224</v>
      </c>
    </row>
    <row r="37" spans="1:7">
      <c r="A37">
        <v>35</v>
      </c>
      <c r="B37">
        <v>13679192.4052744</v>
      </c>
      <c r="C37">
        <v>452289.113209329</v>
      </c>
      <c r="D37">
        <v>4099929.31783013</v>
      </c>
      <c r="E37">
        <v>3033639.31267699</v>
      </c>
      <c r="F37">
        <v>2109344.51779992</v>
      </c>
      <c r="G37">
        <v>3983990.14375806</v>
      </c>
    </row>
    <row r="38" spans="1:7">
      <c r="A38">
        <v>36</v>
      </c>
      <c r="B38">
        <v>13661712.117545</v>
      </c>
      <c r="C38">
        <v>453312.775939275</v>
      </c>
      <c r="D38">
        <v>4102258.06863653</v>
      </c>
      <c r="E38">
        <v>3033639.31267699</v>
      </c>
      <c r="F38">
        <v>2094203.76283539</v>
      </c>
      <c r="G38">
        <v>3978298.1974568</v>
      </c>
    </row>
    <row r="39" spans="1:7">
      <c r="A39">
        <v>37</v>
      </c>
      <c r="B39">
        <v>13423781.3601596</v>
      </c>
      <c r="C39">
        <v>452897.054486084</v>
      </c>
      <c r="D39">
        <v>3945968.9223342</v>
      </c>
      <c r="E39">
        <v>3033639.31267699</v>
      </c>
      <c r="F39">
        <v>2063533.33237395</v>
      </c>
      <c r="G39">
        <v>3927742.73828839</v>
      </c>
    </row>
    <row r="40" spans="1:7">
      <c r="A40">
        <v>38</v>
      </c>
      <c r="B40">
        <v>13211916.5579737</v>
      </c>
      <c r="C40">
        <v>453806.475874605</v>
      </c>
      <c r="D40">
        <v>3826939.18808211</v>
      </c>
      <c r="E40">
        <v>3033639.31267699</v>
      </c>
      <c r="F40">
        <v>2017484.2381507</v>
      </c>
      <c r="G40">
        <v>3880047.3431893</v>
      </c>
    </row>
    <row r="41" spans="1:7">
      <c r="A41">
        <v>39</v>
      </c>
      <c r="B41">
        <v>13188046.4404414</v>
      </c>
      <c r="C41">
        <v>453008.924026373</v>
      </c>
      <c r="D41">
        <v>3781993.71073216</v>
      </c>
      <c r="E41">
        <v>3033639.31267699</v>
      </c>
      <c r="F41">
        <v>2039882.7214301</v>
      </c>
      <c r="G41">
        <v>3879521.77157581</v>
      </c>
    </row>
    <row r="42" spans="1:7">
      <c r="A42">
        <v>40</v>
      </c>
      <c r="B42">
        <v>13219237.4223843</v>
      </c>
      <c r="C42">
        <v>452050.5594302</v>
      </c>
      <c r="D42">
        <v>3783101.39759989</v>
      </c>
      <c r="E42">
        <v>3033639.31267699</v>
      </c>
      <c r="F42">
        <v>2061532.08124035</v>
      </c>
      <c r="G42">
        <v>3888914.07143692</v>
      </c>
    </row>
    <row r="43" spans="1:7">
      <c r="A43">
        <v>41</v>
      </c>
      <c r="B43">
        <v>13026697.5524377</v>
      </c>
      <c r="C43">
        <v>453638.588902347</v>
      </c>
      <c r="D43">
        <v>3691751.07984661</v>
      </c>
      <c r="E43">
        <v>3033639.31267699</v>
      </c>
      <c r="F43">
        <v>2003910.88676057</v>
      </c>
      <c r="G43">
        <v>3843757.68425116</v>
      </c>
    </row>
    <row r="44" spans="1:7">
      <c r="A44">
        <v>42</v>
      </c>
      <c r="B44">
        <v>13024172.9595053</v>
      </c>
      <c r="C44">
        <v>454798.007607446</v>
      </c>
      <c r="D44">
        <v>3701333.05452302</v>
      </c>
      <c r="E44">
        <v>3033639.31267699</v>
      </c>
      <c r="F44">
        <v>1993052.62184529</v>
      </c>
      <c r="G44">
        <v>3841349.96285254</v>
      </c>
    </row>
    <row r="45" spans="1:7">
      <c r="A45">
        <v>43</v>
      </c>
      <c r="B45">
        <v>12949137.9753198</v>
      </c>
      <c r="C45">
        <v>456825.58675473</v>
      </c>
      <c r="D45">
        <v>3663581.27404132</v>
      </c>
      <c r="E45">
        <v>3033639.31267699</v>
      </c>
      <c r="F45">
        <v>1971728.87375307</v>
      </c>
      <c r="G45">
        <v>3823362.9280937</v>
      </c>
    </row>
    <row r="46" spans="1:7">
      <c r="A46">
        <v>44</v>
      </c>
      <c r="B46">
        <v>12931595.9098635</v>
      </c>
      <c r="C46">
        <v>457767.672846545</v>
      </c>
      <c r="D46">
        <v>3665354.80329947</v>
      </c>
      <c r="E46">
        <v>3033639.31267699</v>
      </c>
      <c r="F46">
        <v>1957205.56179145</v>
      </c>
      <c r="G46">
        <v>3817628.55924906</v>
      </c>
    </row>
    <row r="47" spans="1:7">
      <c r="A47">
        <v>45</v>
      </c>
      <c r="B47">
        <v>12801757.1438762</v>
      </c>
      <c r="C47">
        <v>458532.566145603</v>
      </c>
      <c r="D47">
        <v>3593443.49041837</v>
      </c>
      <c r="E47">
        <v>3033639.31267699</v>
      </c>
      <c r="F47">
        <v>1927425.77071655</v>
      </c>
      <c r="G47">
        <v>3788716.00391872</v>
      </c>
    </row>
    <row r="48" spans="1:7">
      <c r="A48">
        <v>46</v>
      </c>
      <c r="B48">
        <v>12749861.7864206</v>
      </c>
      <c r="C48">
        <v>459185.567423343</v>
      </c>
      <c r="D48">
        <v>3567845.45355262</v>
      </c>
      <c r="E48">
        <v>3033639.31267699</v>
      </c>
      <c r="F48">
        <v>1912887.34780313</v>
      </c>
      <c r="G48">
        <v>3776304.10496455</v>
      </c>
    </row>
    <row r="49" spans="1:7">
      <c r="A49">
        <v>47</v>
      </c>
      <c r="B49">
        <v>12420149.9854006</v>
      </c>
      <c r="C49">
        <v>465467.178661495</v>
      </c>
      <c r="D49">
        <v>3424043.61399738</v>
      </c>
      <c r="E49">
        <v>3033639.31267699</v>
      </c>
      <c r="F49">
        <v>1801170.84972214</v>
      </c>
      <c r="G49">
        <v>3695829.03034255</v>
      </c>
    </row>
    <row r="50" spans="1:7">
      <c r="A50">
        <v>48</v>
      </c>
      <c r="B50">
        <v>12178527.3391878</v>
      </c>
      <c r="C50">
        <v>471835.792221798</v>
      </c>
      <c r="D50">
        <v>3323046.5796402</v>
      </c>
      <c r="E50">
        <v>3033639.31267699</v>
      </c>
      <c r="F50">
        <v>1713932.84169904</v>
      </c>
      <c r="G50">
        <v>3636072.8129498</v>
      </c>
    </row>
    <row r="51" spans="1:7">
      <c r="A51">
        <v>49</v>
      </c>
      <c r="B51">
        <v>11954525.9321381</v>
      </c>
      <c r="C51">
        <v>475583.383743407</v>
      </c>
      <c r="D51">
        <v>3199795.22060448</v>
      </c>
      <c r="E51">
        <v>3033639.31267699</v>
      </c>
      <c r="F51">
        <v>1660820.95262575</v>
      </c>
      <c r="G51">
        <v>3584687.06248751</v>
      </c>
    </row>
    <row r="52" spans="1:7">
      <c r="A52">
        <v>50</v>
      </c>
      <c r="B52">
        <v>11845195.6592802</v>
      </c>
      <c r="C52">
        <v>479279.503449082</v>
      </c>
      <c r="D52">
        <v>3143863.8840438</v>
      </c>
      <c r="E52">
        <v>3033639.31267699</v>
      </c>
      <c r="F52">
        <v>1629345.30434828</v>
      </c>
      <c r="G52">
        <v>3559067.65476201</v>
      </c>
    </row>
    <row r="53" spans="1:7">
      <c r="A53">
        <v>51</v>
      </c>
      <c r="B53">
        <v>11749869.450562</v>
      </c>
      <c r="C53">
        <v>481190.282615857</v>
      </c>
      <c r="D53">
        <v>3096036.75466133</v>
      </c>
      <c r="E53">
        <v>3033639.31267699</v>
      </c>
      <c r="F53">
        <v>1602471.45809958</v>
      </c>
      <c r="G53">
        <v>3536531.64250828</v>
      </c>
    </row>
    <row r="54" spans="1:7">
      <c r="A54">
        <v>52</v>
      </c>
      <c r="B54">
        <v>11677994.0392712</v>
      </c>
      <c r="C54">
        <v>485555.946451123</v>
      </c>
      <c r="D54">
        <v>3078890.61644283</v>
      </c>
      <c r="E54">
        <v>3033639.31267699</v>
      </c>
      <c r="F54">
        <v>1563382.32771731</v>
      </c>
      <c r="G54">
        <v>3516525.835983</v>
      </c>
    </row>
    <row r="55" spans="1:7">
      <c r="A55">
        <v>53</v>
      </c>
      <c r="B55">
        <v>11682340.5055034</v>
      </c>
      <c r="C55">
        <v>485475.637505914</v>
      </c>
      <c r="D55">
        <v>3074834.59818626</v>
      </c>
      <c r="E55">
        <v>3033639.31267699</v>
      </c>
      <c r="F55">
        <v>1569864.56162953</v>
      </c>
      <c r="G55">
        <v>3518526.39550473</v>
      </c>
    </row>
    <row r="56" spans="1:7">
      <c r="A56">
        <v>54</v>
      </c>
      <c r="B56">
        <v>11499309.4032705</v>
      </c>
      <c r="C56">
        <v>492487.806012422</v>
      </c>
      <c r="D56">
        <v>3014461.62508833</v>
      </c>
      <c r="E56">
        <v>3033639.31267699</v>
      </c>
      <c r="F56">
        <v>1488388.67427879</v>
      </c>
      <c r="G56">
        <v>3470331.98521401</v>
      </c>
    </row>
    <row r="57" spans="1:7">
      <c r="A57">
        <v>55</v>
      </c>
      <c r="B57">
        <v>11432567.5610415</v>
      </c>
      <c r="C57">
        <v>494922.910216142</v>
      </c>
      <c r="D57">
        <v>2973269.86730168</v>
      </c>
      <c r="E57">
        <v>3033639.31267699</v>
      </c>
      <c r="F57">
        <v>1475525.7777576</v>
      </c>
      <c r="G57">
        <v>3455209.69308914</v>
      </c>
    </row>
    <row r="58" spans="1:7">
      <c r="A58">
        <v>56</v>
      </c>
      <c r="B58">
        <v>11383826.0272576</v>
      </c>
      <c r="C58">
        <v>495722.993098041</v>
      </c>
      <c r="D58">
        <v>2940485.69557751</v>
      </c>
      <c r="E58">
        <v>3033639.31267699</v>
      </c>
      <c r="F58">
        <v>1469056.12129587</v>
      </c>
      <c r="G58">
        <v>3444921.90460919</v>
      </c>
    </row>
    <row r="59" spans="1:7">
      <c r="A59">
        <v>57</v>
      </c>
      <c r="B59">
        <v>11383623.4118532</v>
      </c>
      <c r="C59">
        <v>496732.016793619</v>
      </c>
      <c r="D59">
        <v>2945644.81165892</v>
      </c>
      <c r="E59">
        <v>3033639.31267699</v>
      </c>
      <c r="F59">
        <v>1463772.62600766</v>
      </c>
      <c r="G59">
        <v>3443834.64471603</v>
      </c>
    </row>
    <row r="60" spans="1:7">
      <c r="A60">
        <v>58</v>
      </c>
      <c r="B60">
        <v>11273241.5057386</v>
      </c>
      <c r="C60">
        <v>501825.538006611</v>
      </c>
      <c r="D60">
        <v>2904265.94994234</v>
      </c>
      <c r="E60">
        <v>3033639.31267699</v>
      </c>
      <c r="F60">
        <v>1418506.93202544</v>
      </c>
      <c r="G60">
        <v>3415003.77308721</v>
      </c>
    </row>
    <row r="61" spans="1:7">
      <c r="A61">
        <v>59</v>
      </c>
      <c r="B61">
        <v>11231187.3118798</v>
      </c>
      <c r="C61">
        <v>502818.129131467</v>
      </c>
      <c r="D61">
        <v>2885403.0054385</v>
      </c>
      <c r="E61">
        <v>3033639.31267699</v>
      </c>
      <c r="F61">
        <v>1404384.07425769</v>
      </c>
      <c r="G61">
        <v>3404942.7903752</v>
      </c>
    </row>
    <row r="62" spans="1:7">
      <c r="A62">
        <v>60</v>
      </c>
      <c r="B62">
        <v>11231459.036155</v>
      </c>
      <c r="C62">
        <v>502144.30979477</v>
      </c>
      <c r="D62">
        <v>2880250.62391814</v>
      </c>
      <c r="E62">
        <v>3033639.31267699</v>
      </c>
      <c r="F62">
        <v>1409483.48879386</v>
      </c>
      <c r="G62">
        <v>3405941.30097122</v>
      </c>
    </row>
    <row r="63" spans="1:7">
      <c r="A63">
        <v>61</v>
      </c>
      <c r="B63">
        <v>11146759.7223192</v>
      </c>
      <c r="C63">
        <v>506821.929066199</v>
      </c>
      <c r="D63">
        <v>2851860.22795008</v>
      </c>
      <c r="E63">
        <v>3033639.31267699</v>
      </c>
      <c r="F63">
        <v>1371324.49085867</v>
      </c>
      <c r="G63">
        <v>3383113.76176732</v>
      </c>
    </row>
    <row r="64" spans="1:7">
      <c r="A64">
        <v>62</v>
      </c>
      <c r="B64">
        <v>10991150.7730333</v>
      </c>
      <c r="C64">
        <v>513612.957094995</v>
      </c>
      <c r="D64">
        <v>2780229.64660309</v>
      </c>
      <c r="E64">
        <v>3033639.31267699</v>
      </c>
      <c r="F64">
        <v>1318882.78195456</v>
      </c>
      <c r="G64">
        <v>3344786.07470369</v>
      </c>
    </row>
    <row r="65" spans="1:7">
      <c r="A65">
        <v>63</v>
      </c>
      <c r="B65">
        <v>10875201.6735811</v>
      </c>
      <c r="C65">
        <v>518322.60615869</v>
      </c>
      <c r="D65">
        <v>2719461.73214458</v>
      </c>
      <c r="E65">
        <v>3033639.31267699</v>
      </c>
      <c r="F65">
        <v>1286687.07951401</v>
      </c>
      <c r="G65">
        <v>3317090.94308685</v>
      </c>
    </row>
    <row r="66" spans="1:7">
      <c r="A66">
        <v>64</v>
      </c>
      <c r="B66">
        <v>10750946.9838254</v>
      </c>
      <c r="C66">
        <v>526950.354824048</v>
      </c>
      <c r="D66">
        <v>2673649.73313722</v>
      </c>
      <c r="E66">
        <v>3033639.31267699</v>
      </c>
      <c r="F66">
        <v>1232515.21661479</v>
      </c>
      <c r="G66">
        <v>3284192.3665724</v>
      </c>
    </row>
    <row r="67" spans="1:7">
      <c r="A67">
        <v>65</v>
      </c>
      <c r="B67">
        <v>10689185.1391899</v>
      </c>
      <c r="C67">
        <v>531012.495730686</v>
      </c>
      <c r="D67">
        <v>2647752.89983787</v>
      </c>
      <c r="E67">
        <v>3033639.31267699</v>
      </c>
      <c r="F67">
        <v>1208646.92538502</v>
      </c>
      <c r="G67">
        <v>3268133.50555936</v>
      </c>
    </row>
    <row r="68" spans="1:7">
      <c r="A68">
        <v>66</v>
      </c>
      <c r="B68">
        <v>10624406.9259215</v>
      </c>
      <c r="C68">
        <v>535956.663712664</v>
      </c>
      <c r="D68">
        <v>2622920.20129718</v>
      </c>
      <c r="E68">
        <v>3033639.31267699</v>
      </c>
      <c r="F68">
        <v>1180913.84905994</v>
      </c>
      <c r="G68">
        <v>3250976.89917471</v>
      </c>
    </row>
    <row r="69" spans="1:7">
      <c r="A69">
        <v>67</v>
      </c>
      <c r="B69">
        <v>10579978.4938596</v>
      </c>
      <c r="C69">
        <v>537263.464808662</v>
      </c>
      <c r="D69">
        <v>2594284.1380901</v>
      </c>
      <c r="E69">
        <v>3033639.31267699</v>
      </c>
      <c r="F69">
        <v>1173588.51413142</v>
      </c>
      <c r="G69">
        <v>3241203.06415241</v>
      </c>
    </row>
    <row r="70" spans="1:7">
      <c r="A70">
        <v>68</v>
      </c>
      <c r="B70">
        <v>10524012.3117668</v>
      </c>
      <c r="C70">
        <v>541411.082335237</v>
      </c>
      <c r="D70">
        <v>2566221.81915274</v>
      </c>
      <c r="E70">
        <v>3033639.31267699</v>
      </c>
      <c r="F70">
        <v>1155586.40989502</v>
      </c>
      <c r="G70">
        <v>3227153.68770683</v>
      </c>
    </row>
    <row r="71" spans="1:7">
      <c r="A71">
        <v>69</v>
      </c>
      <c r="B71">
        <v>10421258.0801845</v>
      </c>
      <c r="C71">
        <v>547626.768009634</v>
      </c>
      <c r="D71">
        <v>2513599.76191406</v>
      </c>
      <c r="E71">
        <v>3033639.31267699</v>
      </c>
      <c r="F71">
        <v>1124370.95666295</v>
      </c>
      <c r="G71">
        <v>3202021.28092092</v>
      </c>
    </row>
    <row r="72" spans="1:7">
      <c r="A72">
        <v>70</v>
      </c>
      <c r="B72">
        <v>10383864.6214895</v>
      </c>
      <c r="C72">
        <v>551028.01944797</v>
      </c>
      <c r="D72">
        <v>2500865.60040976</v>
      </c>
      <c r="E72">
        <v>3033639.31267699</v>
      </c>
      <c r="F72">
        <v>1106539.81968221</v>
      </c>
      <c r="G72">
        <v>3191791.86927259</v>
      </c>
    </row>
    <row r="73" spans="1:7">
      <c r="A73">
        <v>71</v>
      </c>
      <c r="B73">
        <v>10353477.6579377</v>
      </c>
      <c r="C73">
        <v>554434.515881415</v>
      </c>
      <c r="D73">
        <v>2492974.51229007</v>
      </c>
      <c r="E73">
        <v>3033639.31267699</v>
      </c>
      <c r="F73">
        <v>1089529.28573526</v>
      </c>
      <c r="G73">
        <v>3182900.03135395</v>
      </c>
    </row>
    <row r="74" spans="1:7">
      <c r="A74">
        <v>72</v>
      </c>
      <c r="B74">
        <v>10353481.6468718</v>
      </c>
      <c r="C74">
        <v>555376.049801252</v>
      </c>
      <c r="D74">
        <v>2496004.17240212</v>
      </c>
      <c r="E74">
        <v>3033639.31267699</v>
      </c>
      <c r="F74">
        <v>1086269.70377213</v>
      </c>
      <c r="G74">
        <v>3182192.40821932</v>
      </c>
    </row>
    <row r="75" spans="1:7">
      <c r="A75">
        <v>73</v>
      </c>
      <c r="B75">
        <v>10286874.3226477</v>
      </c>
      <c r="C75">
        <v>559096.785477523</v>
      </c>
      <c r="D75">
        <v>2458453.88472641</v>
      </c>
      <c r="E75">
        <v>3033639.31267699</v>
      </c>
      <c r="F75">
        <v>1069037.77266668</v>
      </c>
      <c r="G75">
        <v>3166646.56710015</v>
      </c>
    </row>
    <row r="76" spans="1:7">
      <c r="A76">
        <v>74</v>
      </c>
      <c r="B76">
        <v>10258435.6987472</v>
      </c>
      <c r="C76">
        <v>561916.566218303</v>
      </c>
      <c r="D76">
        <v>2446172.75009145</v>
      </c>
      <c r="E76">
        <v>3033639.31267699</v>
      </c>
      <c r="F76">
        <v>1057721.70744103</v>
      </c>
      <c r="G76">
        <v>3158985.36231948</v>
      </c>
    </row>
    <row r="77" spans="1:7">
      <c r="A77">
        <v>75</v>
      </c>
      <c r="B77">
        <v>10260142.6063823</v>
      </c>
      <c r="C77">
        <v>562528.441544678</v>
      </c>
      <c r="D77">
        <v>2449575.13760276</v>
      </c>
      <c r="E77">
        <v>3033639.31267699</v>
      </c>
      <c r="F77">
        <v>1055557.24253688</v>
      </c>
      <c r="G77">
        <v>3158842.47202095</v>
      </c>
    </row>
    <row r="78" spans="1:7">
      <c r="A78">
        <v>76</v>
      </c>
      <c r="B78">
        <v>10210674.5667424</v>
      </c>
      <c r="C78">
        <v>565661.855664257</v>
      </c>
      <c r="D78">
        <v>2421749.13498206</v>
      </c>
      <c r="E78">
        <v>3033639.31267699</v>
      </c>
      <c r="F78">
        <v>1042436.50770802</v>
      </c>
      <c r="G78">
        <v>3147187.75571109</v>
      </c>
    </row>
    <row r="79" spans="1:7">
      <c r="A79">
        <v>77</v>
      </c>
      <c r="B79">
        <v>10127364.0138529</v>
      </c>
      <c r="C79">
        <v>573596.124618186</v>
      </c>
      <c r="D79">
        <v>2384147.22434976</v>
      </c>
      <c r="E79">
        <v>3033639.31267699</v>
      </c>
      <c r="F79">
        <v>1010661.1459198</v>
      </c>
      <c r="G79">
        <v>3125320.20628819</v>
      </c>
    </row>
    <row r="80" spans="1:7">
      <c r="A80">
        <v>78</v>
      </c>
      <c r="B80">
        <v>10065070.0198347</v>
      </c>
      <c r="C80">
        <v>581094.825398782</v>
      </c>
      <c r="D80">
        <v>2360219.64864502</v>
      </c>
      <c r="E80">
        <v>3033639.31267699</v>
      </c>
      <c r="F80">
        <v>982006.263952088</v>
      </c>
      <c r="G80">
        <v>3108109.96916185</v>
      </c>
    </row>
    <row r="81" spans="1:7">
      <c r="A81">
        <v>79</v>
      </c>
      <c r="B81">
        <v>9992070.24983165</v>
      </c>
      <c r="C81">
        <v>587144.880967838</v>
      </c>
      <c r="D81">
        <v>2318714.1571754</v>
      </c>
      <c r="E81">
        <v>3033639.31267699</v>
      </c>
      <c r="F81">
        <v>962267.015067955</v>
      </c>
      <c r="G81">
        <v>3090304.88394348</v>
      </c>
    </row>
    <row r="82" spans="1:7">
      <c r="A82">
        <v>80</v>
      </c>
      <c r="B82">
        <v>9949315.97282872</v>
      </c>
      <c r="C82">
        <v>591300.823398256</v>
      </c>
      <c r="D82">
        <v>2295809.67949025</v>
      </c>
      <c r="E82">
        <v>3033639.31267699</v>
      </c>
      <c r="F82">
        <v>948945.972689148</v>
      </c>
      <c r="G82">
        <v>3079620.18457408</v>
      </c>
    </row>
    <row r="83" spans="1:7">
      <c r="A83">
        <v>81</v>
      </c>
      <c r="B83">
        <v>9904806.4291046</v>
      </c>
      <c r="C83">
        <v>595285.90726021</v>
      </c>
      <c r="D83">
        <v>2270574.15318412</v>
      </c>
      <c r="E83">
        <v>3033639.31267699</v>
      </c>
      <c r="F83">
        <v>936622.891390914</v>
      </c>
      <c r="G83">
        <v>3068684.16459237</v>
      </c>
    </row>
    <row r="84" spans="1:7">
      <c r="A84">
        <v>82</v>
      </c>
      <c r="B84">
        <v>9873099.6858327</v>
      </c>
      <c r="C84">
        <v>600209.982012076</v>
      </c>
      <c r="D84">
        <v>2259252.70607197</v>
      </c>
      <c r="E84">
        <v>3033639.31267699</v>
      </c>
      <c r="F84">
        <v>920506.279675719</v>
      </c>
      <c r="G84">
        <v>3059491.40539595</v>
      </c>
    </row>
    <row r="85" spans="1:7">
      <c r="A85">
        <v>83</v>
      </c>
      <c r="B85">
        <v>9836112.3101037</v>
      </c>
      <c r="C85">
        <v>604405.764355549</v>
      </c>
      <c r="D85">
        <v>2241181.62891406</v>
      </c>
      <c r="E85">
        <v>3033639.31267699</v>
      </c>
      <c r="F85">
        <v>907023.453983183</v>
      </c>
      <c r="G85">
        <v>3049862.15017392</v>
      </c>
    </row>
    <row r="86" spans="1:7">
      <c r="A86">
        <v>84</v>
      </c>
      <c r="B86">
        <v>9773439.08173025</v>
      </c>
      <c r="C86">
        <v>612955.345877991</v>
      </c>
      <c r="D86">
        <v>2212121.00079111</v>
      </c>
      <c r="E86">
        <v>3033639.31267699</v>
      </c>
      <c r="F86">
        <v>881883.360960542</v>
      </c>
      <c r="G86">
        <v>3032840.06142362</v>
      </c>
    </row>
    <row r="87" spans="1:7">
      <c r="A87">
        <v>85</v>
      </c>
      <c r="B87">
        <v>9743488.40116527</v>
      </c>
      <c r="C87">
        <v>617650.160900088</v>
      </c>
      <c r="D87">
        <v>2197668.52418179</v>
      </c>
      <c r="E87">
        <v>3033639.31267699</v>
      </c>
      <c r="F87">
        <v>869834.42322384</v>
      </c>
      <c r="G87">
        <v>3024695.98018257</v>
      </c>
    </row>
    <row r="88" spans="1:7">
      <c r="A88">
        <v>86</v>
      </c>
      <c r="B88">
        <v>9716580.67552972</v>
      </c>
      <c r="C88">
        <v>620504.439192842</v>
      </c>
      <c r="D88">
        <v>2181543.30633703</v>
      </c>
      <c r="E88">
        <v>3033639.31267699</v>
      </c>
      <c r="F88">
        <v>862813.993676815</v>
      </c>
      <c r="G88">
        <v>3018079.62364605</v>
      </c>
    </row>
    <row r="89" spans="1:7">
      <c r="A89">
        <v>87</v>
      </c>
      <c r="B89">
        <v>9695056.11437222</v>
      </c>
      <c r="C89">
        <v>622285.903003647</v>
      </c>
      <c r="D89">
        <v>2167166.80839555</v>
      </c>
      <c r="E89">
        <v>3033639.31267699</v>
      </c>
      <c r="F89">
        <v>858817.173652661</v>
      </c>
      <c r="G89">
        <v>3013146.91664338</v>
      </c>
    </row>
    <row r="90" spans="1:7">
      <c r="A90">
        <v>88</v>
      </c>
      <c r="B90">
        <v>9696835.4776183</v>
      </c>
      <c r="C90">
        <v>621387.984319367</v>
      </c>
      <c r="D90">
        <v>2165890.35484124</v>
      </c>
      <c r="E90">
        <v>3033639.31267699</v>
      </c>
      <c r="F90">
        <v>861783.980961649</v>
      </c>
      <c r="G90">
        <v>3014133.84481906</v>
      </c>
    </row>
    <row r="91" spans="1:7">
      <c r="A91">
        <v>89</v>
      </c>
      <c r="B91">
        <v>9652840.8749566</v>
      </c>
      <c r="C91">
        <v>628723.945458067</v>
      </c>
      <c r="D91">
        <v>2147476.01818887</v>
      </c>
      <c r="E91">
        <v>3033639.31267699</v>
      </c>
      <c r="F91">
        <v>841590.644780786</v>
      </c>
      <c r="G91">
        <v>3001410.95385189</v>
      </c>
    </row>
    <row r="92" spans="1:7">
      <c r="A92">
        <v>90</v>
      </c>
      <c r="B92">
        <v>9635562.43550868</v>
      </c>
      <c r="C92">
        <v>630847.086704641</v>
      </c>
      <c r="D92">
        <v>2137856.26050245</v>
      </c>
      <c r="E92">
        <v>3033639.31267699</v>
      </c>
      <c r="F92">
        <v>836160.829522711</v>
      </c>
      <c r="G92">
        <v>2997058.9461019</v>
      </c>
    </row>
    <row r="93" spans="1:7">
      <c r="A93">
        <v>91</v>
      </c>
      <c r="B93">
        <v>9636831.06332126</v>
      </c>
      <c r="C93">
        <v>630137.730942368</v>
      </c>
      <c r="D93">
        <v>2136718.75325012</v>
      </c>
      <c r="E93">
        <v>3033639.31267699</v>
      </c>
      <c r="F93">
        <v>838527.750471735</v>
      </c>
      <c r="G93">
        <v>2997807.51598005</v>
      </c>
    </row>
    <row r="94" spans="1:7">
      <c r="A94">
        <v>92</v>
      </c>
      <c r="B94">
        <v>9606988.66759096</v>
      </c>
      <c r="C94">
        <v>635465.652432381</v>
      </c>
      <c r="D94">
        <v>2124483.57169651</v>
      </c>
      <c r="E94">
        <v>3033639.31267699</v>
      </c>
      <c r="F94">
        <v>824370.638075938</v>
      </c>
      <c r="G94">
        <v>2989029.49270914</v>
      </c>
    </row>
    <row r="95" spans="1:7">
      <c r="A95">
        <v>93</v>
      </c>
      <c r="B95">
        <v>9557382.62067431</v>
      </c>
      <c r="C95">
        <v>641963.927133925</v>
      </c>
      <c r="D95">
        <v>2095855.49994193</v>
      </c>
      <c r="E95">
        <v>3033639.31267699</v>
      </c>
      <c r="F95">
        <v>809574.997764138</v>
      </c>
      <c r="G95">
        <v>2976348.88315733</v>
      </c>
    </row>
    <row r="96" spans="1:7">
      <c r="A96">
        <v>94</v>
      </c>
      <c r="B96">
        <v>9511759.22548392</v>
      </c>
      <c r="C96">
        <v>650844.363855405</v>
      </c>
      <c r="D96">
        <v>2075401.57901791</v>
      </c>
      <c r="E96">
        <v>3033639.31267699</v>
      </c>
      <c r="F96">
        <v>788729.801711007</v>
      </c>
      <c r="G96">
        <v>2963144.16822262</v>
      </c>
    </row>
    <row r="97" spans="1:7">
      <c r="A97">
        <v>95</v>
      </c>
      <c r="B97">
        <v>9482765.67247217</v>
      </c>
      <c r="C97">
        <v>656443.197582107</v>
      </c>
      <c r="D97">
        <v>2061591.50578488</v>
      </c>
      <c r="E97">
        <v>3033639.31267699</v>
      </c>
      <c r="F97">
        <v>776290.53479748</v>
      </c>
      <c r="G97">
        <v>2954801.12163072</v>
      </c>
    </row>
    <row r="98" spans="1:7">
      <c r="A98">
        <v>96</v>
      </c>
      <c r="B98">
        <v>9452835.81608718</v>
      </c>
      <c r="C98">
        <v>662933.496623638</v>
      </c>
      <c r="D98">
        <v>2048270.16427774</v>
      </c>
      <c r="E98">
        <v>3033639.31267699</v>
      </c>
      <c r="F98">
        <v>762060.720979766</v>
      </c>
      <c r="G98">
        <v>2945932.12152905</v>
      </c>
    </row>
    <row r="99" spans="1:7">
      <c r="A99">
        <v>97</v>
      </c>
      <c r="B99">
        <v>9431298.56511948</v>
      </c>
      <c r="C99">
        <v>665840.489793652</v>
      </c>
      <c r="D99">
        <v>2034483.64855789</v>
      </c>
      <c r="E99">
        <v>3033639.31267699</v>
      </c>
      <c r="F99">
        <v>756764.183252201</v>
      </c>
      <c r="G99">
        <v>2940570.93083875</v>
      </c>
    </row>
    <row r="100" spans="1:7">
      <c r="A100">
        <v>98</v>
      </c>
      <c r="B100">
        <v>9406190.24001579</v>
      </c>
      <c r="C100">
        <v>670918.833348713</v>
      </c>
      <c r="D100">
        <v>2021399.77404656</v>
      </c>
      <c r="E100">
        <v>3033639.31267699</v>
      </c>
      <c r="F100">
        <v>746800.648339472</v>
      </c>
      <c r="G100">
        <v>2933431.67160406</v>
      </c>
    </row>
    <row r="101" spans="1:7">
      <c r="A101">
        <v>99</v>
      </c>
      <c r="B101">
        <v>9365274.13652422</v>
      </c>
      <c r="C101">
        <v>678678.758276011</v>
      </c>
      <c r="D101">
        <v>1998608.27961339</v>
      </c>
      <c r="E101">
        <v>3033639.31267699</v>
      </c>
      <c r="F101">
        <v>732157.449199037</v>
      </c>
      <c r="G101">
        <v>2922190.3367588</v>
      </c>
    </row>
    <row r="102" spans="1:7">
      <c r="A102">
        <v>100</v>
      </c>
      <c r="B102">
        <v>9347642.45777648</v>
      </c>
      <c r="C102">
        <v>685499.792469954</v>
      </c>
      <c r="D102">
        <v>1994650.90072282</v>
      </c>
      <c r="E102">
        <v>3033639.31267699</v>
      </c>
      <c r="F102">
        <v>718215.502338454</v>
      </c>
      <c r="G102">
        <v>2915636.94956827</v>
      </c>
    </row>
    <row r="103" spans="1:7">
      <c r="A103">
        <v>101</v>
      </c>
      <c r="B103">
        <v>9326255.78057528</v>
      </c>
      <c r="C103">
        <v>689504.633797928</v>
      </c>
      <c r="D103">
        <v>1982316.39885615</v>
      </c>
      <c r="E103">
        <v>3033639.31267699</v>
      </c>
      <c r="F103">
        <v>711014.130092628</v>
      </c>
      <c r="G103">
        <v>2909781.30515159</v>
      </c>
    </row>
    <row r="104" spans="1:7">
      <c r="A104">
        <v>102</v>
      </c>
      <c r="B104">
        <v>9307234.58930136</v>
      </c>
      <c r="C104">
        <v>694427.266003685</v>
      </c>
      <c r="D104">
        <v>1973382.64206519</v>
      </c>
      <c r="E104">
        <v>3033639.31267699</v>
      </c>
      <c r="F104">
        <v>701807.849473141</v>
      </c>
      <c r="G104">
        <v>2903977.51908236</v>
      </c>
    </row>
    <row r="105" spans="1:7">
      <c r="A105">
        <v>103</v>
      </c>
      <c r="B105">
        <v>9292441.98275183</v>
      </c>
      <c r="C105">
        <v>698898.581381156</v>
      </c>
      <c r="D105">
        <v>1967441.87701347</v>
      </c>
      <c r="E105">
        <v>3033639.31267699</v>
      </c>
      <c r="F105">
        <v>693340.607364492</v>
      </c>
      <c r="G105">
        <v>2899121.60431572</v>
      </c>
    </row>
    <row r="106" spans="1:7">
      <c r="A106">
        <v>104</v>
      </c>
      <c r="B106">
        <v>9278111.06115957</v>
      </c>
      <c r="C106">
        <v>703199.586546579</v>
      </c>
      <c r="D106">
        <v>1960738.4635527</v>
      </c>
      <c r="E106">
        <v>3033639.31267699</v>
      </c>
      <c r="F106">
        <v>685977.541351754</v>
      </c>
      <c r="G106">
        <v>2894556.15703155</v>
      </c>
    </row>
    <row r="107" spans="1:7">
      <c r="A107">
        <v>105</v>
      </c>
      <c r="B107">
        <v>9253062.05281966</v>
      </c>
      <c r="C107">
        <v>708056.74877297</v>
      </c>
      <c r="D107">
        <v>1944821.90918242</v>
      </c>
      <c r="E107">
        <v>3033639.31267699</v>
      </c>
      <c r="F107">
        <v>678571.804955082</v>
      </c>
      <c r="G107">
        <v>2887972.2772322</v>
      </c>
    </row>
    <row r="108" spans="1:7">
      <c r="A108">
        <v>106</v>
      </c>
      <c r="B108">
        <v>9242372.26375835</v>
      </c>
      <c r="C108">
        <v>711021.497178979</v>
      </c>
      <c r="D108">
        <v>1939434.40621326</v>
      </c>
      <c r="E108">
        <v>3033639.31267699</v>
      </c>
      <c r="F108">
        <v>673633.076949496</v>
      </c>
      <c r="G108">
        <v>2884643.97073963</v>
      </c>
    </row>
    <row r="109" spans="1:7">
      <c r="A109">
        <v>107</v>
      </c>
      <c r="B109">
        <v>9243088.0938928</v>
      </c>
      <c r="C109">
        <v>711511.022166196</v>
      </c>
      <c r="D109">
        <v>1940754.46626026</v>
      </c>
      <c r="E109">
        <v>3033639.31267699</v>
      </c>
      <c r="F109">
        <v>672655.189831148</v>
      </c>
      <c r="G109">
        <v>2884528.10295821</v>
      </c>
    </row>
    <row r="110" spans="1:7">
      <c r="A110">
        <v>108</v>
      </c>
      <c r="B110">
        <v>9225253.68468237</v>
      </c>
      <c r="C110">
        <v>714808.084271619</v>
      </c>
      <c r="D110">
        <v>1928976.1658997</v>
      </c>
      <c r="E110">
        <v>3033639.31267699</v>
      </c>
      <c r="F110">
        <v>667873.774048314</v>
      </c>
      <c r="G110">
        <v>2879956.34778575</v>
      </c>
    </row>
    <row r="111" spans="1:7">
      <c r="A111">
        <v>109</v>
      </c>
      <c r="B111">
        <v>9192816.04052704</v>
      </c>
      <c r="C111">
        <v>723224.759057924</v>
      </c>
      <c r="D111">
        <v>1910626.49550231</v>
      </c>
      <c r="E111">
        <v>3033639.31267699</v>
      </c>
      <c r="F111">
        <v>654898.936767693</v>
      </c>
      <c r="G111">
        <v>2870426.53652213</v>
      </c>
    </row>
    <row r="112" spans="1:7">
      <c r="A112">
        <v>110</v>
      </c>
      <c r="B112">
        <v>9173630.00046571</v>
      </c>
      <c r="C112">
        <v>731173.198731117</v>
      </c>
      <c r="D112">
        <v>1902529.42352868</v>
      </c>
      <c r="E112">
        <v>3033639.31267699</v>
      </c>
      <c r="F112">
        <v>642678.476181042</v>
      </c>
      <c r="G112">
        <v>2863609.58934788</v>
      </c>
    </row>
    <row r="113" spans="1:7">
      <c r="A113">
        <v>111</v>
      </c>
      <c r="B113">
        <v>9153022.52631775</v>
      </c>
      <c r="C113">
        <v>736750.694622364</v>
      </c>
      <c r="D113">
        <v>1890180.26035827</v>
      </c>
      <c r="E113">
        <v>3033639.31267699</v>
      </c>
      <c r="F113">
        <v>634839.151717118</v>
      </c>
      <c r="G113">
        <v>2857613.10694302</v>
      </c>
    </row>
    <row r="114" spans="1:7">
      <c r="A114">
        <v>112</v>
      </c>
      <c r="B114">
        <v>9131486.14181553</v>
      </c>
      <c r="C114">
        <v>742269.128874373</v>
      </c>
      <c r="D114">
        <v>1876502.34801588</v>
      </c>
      <c r="E114">
        <v>3033639.31267699</v>
      </c>
      <c r="F114">
        <v>627573.637131477</v>
      </c>
      <c r="G114">
        <v>2851501.71511682</v>
      </c>
    </row>
    <row r="115" spans="1:7">
      <c r="A115">
        <v>113</v>
      </c>
      <c r="B115">
        <v>9115618.59148084</v>
      </c>
      <c r="C115">
        <v>748318.372083087</v>
      </c>
      <c r="D115">
        <v>1868924.98177496</v>
      </c>
      <c r="E115">
        <v>3033639.31267699</v>
      </c>
      <c r="F115">
        <v>618617.423151795</v>
      </c>
      <c r="G115">
        <v>2846118.50179401</v>
      </c>
    </row>
    <row r="116" spans="1:7">
      <c r="A116">
        <v>114</v>
      </c>
      <c r="B116">
        <v>9097701.79558311</v>
      </c>
      <c r="C116">
        <v>753934.545439256</v>
      </c>
      <c r="D116">
        <v>1858410.21738825</v>
      </c>
      <c r="E116">
        <v>3033639.31267699</v>
      </c>
      <c r="F116">
        <v>611056.145288666</v>
      </c>
      <c r="G116">
        <v>2840661.57478996</v>
      </c>
    </row>
    <row r="117" spans="1:7">
      <c r="A117">
        <v>115</v>
      </c>
      <c r="B117">
        <v>9072810.69392662</v>
      </c>
      <c r="C117">
        <v>760717.680040535</v>
      </c>
      <c r="D117">
        <v>1842124.19379565</v>
      </c>
      <c r="E117">
        <v>3033639.31267699</v>
      </c>
      <c r="F117">
        <v>602783.058497369</v>
      </c>
      <c r="G117">
        <v>2833546.44891608</v>
      </c>
    </row>
    <row r="118" spans="1:7">
      <c r="A118">
        <v>116</v>
      </c>
      <c r="B118">
        <v>9056218.22563053</v>
      </c>
      <c r="C118">
        <v>766902.525409051</v>
      </c>
      <c r="D118">
        <v>1832564.80870754</v>
      </c>
      <c r="E118">
        <v>3033639.31267699</v>
      </c>
      <c r="F118">
        <v>594906.403551065</v>
      </c>
      <c r="G118">
        <v>2828205.17528588</v>
      </c>
    </row>
    <row r="119" spans="1:7">
      <c r="A119">
        <v>117</v>
      </c>
      <c r="B119">
        <v>9041531.25217563</v>
      </c>
      <c r="C119">
        <v>771338.892690584</v>
      </c>
      <c r="D119">
        <v>1822765.48359896</v>
      </c>
      <c r="E119">
        <v>3033639.31267699</v>
      </c>
      <c r="F119">
        <v>589873.282907233</v>
      </c>
      <c r="G119">
        <v>2823914.28030187</v>
      </c>
    </row>
    <row r="120" spans="1:7">
      <c r="A120">
        <v>118</v>
      </c>
      <c r="B120">
        <v>9030075.10221235</v>
      </c>
      <c r="C120">
        <v>774294.614884451</v>
      </c>
      <c r="D120">
        <v>1814461.41022737</v>
      </c>
      <c r="E120">
        <v>3033639.31267699</v>
      </c>
      <c r="F120">
        <v>586865.599522628</v>
      </c>
      <c r="G120">
        <v>2820814.16490092</v>
      </c>
    </row>
    <row r="121" spans="1:7">
      <c r="A121">
        <v>119</v>
      </c>
      <c r="B121">
        <v>9019469.699944</v>
      </c>
      <c r="C121">
        <v>777244.28709601</v>
      </c>
      <c r="D121">
        <v>1807187.79291421</v>
      </c>
      <c r="E121">
        <v>3033639.31267699</v>
      </c>
      <c r="F121">
        <v>583572.108718632</v>
      </c>
      <c r="G121">
        <v>2817826.19853816</v>
      </c>
    </row>
    <row r="122" spans="1:7">
      <c r="A122">
        <v>120</v>
      </c>
      <c r="B122">
        <v>9002708.01268934</v>
      </c>
      <c r="C122">
        <v>784623.133337476</v>
      </c>
      <c r="D122">
        <v>1797982.70136453</v>
      </c>
      <c r="E122">
        <v>3033639.31267699</v>
      </c>
      <c r="F122">
        <v>574498.422100399</v>
      </c>
      <c r="G122">
        <v>2811964.44320995</v>
      </c>
    </row>
    <row r="123" spans="1:7">
      <c r="A123">
        <v>121</v>
      </c>
      <c r="B123">
        <v>8995656.05548884</v>
      </c>
      <c r="C123">
        <v>786969.392348914</v>
      </c>
      <c r="D123">
        <v>1793209.51566289</v>
      </c>
      <c r="E123">
        <v>3033639.31267699</v>
      </c>
      <c r="F123">
        <v>571946.720721699</v>
      </c>
      <c r="G123">
        <v>2809891.11407835</v>
      </c>
    </row>
    <row r="124" spans="1:7">
      <c r="A124">
        <v>122</v>
      </c>
      <c r="B124">
        <v>8995943.51270142</v>
      </c>
      <c r="C124">
        <v>786334.19654506</v>
      </c>
      <c r="D124">
        <v>1792712.61318112</v>
      </c>
      <c r="E124">
        <v>3033639.31267699</v>
      </c>
      <c r="F124">
        <v>573022.823833303</v>
      </c>
      <c r="G124">
        <v>2810234.56646495</v>
      </c>
    </row>
    <row r="125" spans="1:7">
      <c r="A125">
        <v>123</v>
      </c>
      <c r="B125">
        <v>8984962.53075284</v>
      </c>
      <c r="C125">
        <v>791739.990657431</v>
      </c>
      <c r="D125">
        <v>1787101.08365617</v>
      </c>
      <c r="E125">
        <v>3033639.31267699</v>
      </c>
      <c r="F125">
        <v>566323.065890315</v>
      </c>
      <c r="G125">
        <v>2806159.07787194</v>
      </c>
    </row>
    <row r="126" spans="1:7">
      <c r="A126">
        <v>124</v>
      </c>
      <c r="B126">
        <v>8964557.81282357</v>
      </c>
      <c r="C126">
        <v>800035.458560122</v>
      </c>
      <c r="D126">
        <v>1774102.52922697</v>
      </c>
      <c r="E126">
        <v>3033639.31267699</v>
      </c>
      <c r="F126">
        <v>557253.156352212</v>
      </c>
      <c r="G126">
        <v>2799527.35600728</v>
      </c>
    </row>
    <row r="127" spans="1:7">
      <c r="A127">
        <v>125</v>
      </c>
      <c r="B127">
        <v>8958251.10933922</v>
      </c>
      <c r="C127">
        <v>805269.53308439</v>
      </c>
      <c r="D127">
        <v>1771365.18465495</v>
      </c>
      <c r="E127">
        <v>3033639.31267699</v>
      </c>
      <c r="F127">
        <v>551397.592000597</v>
      </c>
      <c r="G127">
        <v>2796579.4869223</v>
      </c>
    </row>
    <row r="128" spans="1:7">
      <c r="A128">
        <v>126</v>
      </c>
      <c r="B128">
        <v>8945710.40359095</v>
      </c>
      <c r="C128">
        <v>807748.785350851</v>
      </c>
      <c r="D128">
        <v>1761096.2174958</v>
      </c>
      <c r="E128">
        <v>3033639.31267699</v>
      </c>
      <c r="F128">
        <v>549681.982606783</v>
      </c>
      <c r="G128">
        <v>2793544.10546053</v>
      </c>
    </row>
    <row r="129" spans="1:7">
      <c r="A129">
        <v>127</v>
      </c>
      <c r="B129">
        <v>8932106.05845189</v>
      </c>
      <c r="C129">
        <v>813573.005021872</v>
      </c>
      <c r="D129">
        <v>1752162.44129065</v>
      </c>
      <c r="E129">
        <v>3033639.31267699</v>
      </c>
      <c r="F129">
        <v>543684.757144209</v>
      </c>
      <c r="G129">
        <v>2789046.54231818</v>
      </c>
    </row>
    <row r="130" spans="1:7">
      <c r="A130">
        <v>128</v>
      </c>
      <c r="B130">
        <v>8917899.8153034</v>
      </c>
      <c r="C130">
        <v>820443.118870055</v>
      </c>
      <c r="D130">
        <v>1743151.97042538</v>
      </c>
      <c r="E130">
        <v>3033639.31267699</v>
      </c>
      <c r="F130">
        <v>536554.321408643</v>
      </c>
      <c r="G130">
        <v>2784111.09192234</v>
      </c>
    </row>
    <row r="131" spans="1:7">
      <c r="A131">
        <v>129</v>
      </c>
      <c r="B131">
        <v>8906968.62331522</v>
      </c>
      <c r="C131">
        <v>823938.083655925</v>
      </c>
      <c r="D131">
        <v>1734660.75020135</v>
      </c>
      <c r="E131">
        <v>3033639.31267699</v>
      </c>
      <c r="F131">
        <v>533706.851122318</v>
      </c>
      <c r="G131">
        <v>2781023.62565864</v>
      </c>
    </row>
    <row r="132" spans="1:7">
      <c r="A132">
        <v>130</v>
      </c>
      <c r="B132">
        <v>8894916.77547153</v>
      </c>
      <c r="C132">
        <v>829301.841983428</v>
      </c>
      <c r="D132">
        <v>1726246.14340906</v>
      </c>
      <c r="E132">
        <v>3033639.31267699</v>
      </c>
      <c r="F132">
        <v>528681.91711233</v>
      </c>
      <c r="G132">
        <v>2777047.56028972</v>
      </c>
    </row>
    <row r="133" spans="1:7">
      <c r="A133">
        <v>131</v>
      </c>
      <c r="B133">
        <v>8878758.46698394</v>
      </c>
      <c r="C133">
        <v>837254.58053776</v>
      </c>
      <c r="D133">
        <v>1715232.456705</v>
      </c>
      <c r="E133">
        <v>3033639.31267699</v>
      </c>
      <c r="F133">
        <v>521155.100338024</v>
      </c>
      <c r="G133">
        <v>2771477.01672618</v>
      </c>
    </row>
    <row r="134" spans="1:7">
      <c r="A134">
        <v>132</v>
      </c>
      <c r="B134">
        <v>8867707.65760066</v>
      </c>
      <c r="C134">
        <v>843755.211739443</v>
      </c>
      <c r="D134">
        <v>1707399.77690139</v>
      </c>
      <c r="E134">
        <v>3033639.31267699</v>
      </c>
      <c r="F134">
        <v>515510.601863193</v>
      </c>
      <c r="G134">
        <v>2767402.75441965</v>
      </c>
    </row>
    <row r="135" spans="1:7">
      <c r="A135">
        <v>133</v>
      </c>
      <c r="B135">
        <v>8856757.2741506</v>
      </c>
      <c r="C135">
        <v>850073.230821762</v>
      </c>
      <c r="D135">
        <v>1700026.32545592</v>
      </c>
      <c r="E135">
        <v>3033639.31267699</v>
      </c>
      <c r="F135">
        <v>509660.274553512</v>
      </c>
      <c r="G135">
        <v>2763358.13064242</v>
      </c>
    </row>
    <row r="136" spans="1:7">
      <c r="A136">
        <v>134</v>
      </c>
      <c r="B136">
        <v>8848181.05017466</v>
      </c>
      <c r="C136">
        <v>855760.723779142</v>
      </c>
      <c r="D136">
        <v>1694584.90751065</v>
      </c>
      <c r="E136">
        <v>3033639.31267699</v>
      </c>
      <c r="F136">
        <v>504276.092683783</v>
      </c>
      <c r="G136">
        <v>2759920.01352409</v>
      </c>
    </row>
    <row r="137" spans="1:7">
      <c r="A137">
        <v>135</v>
      </c>
      <c r="B137">
        <v>8840302.68642373</v>
      </c>
      <c r="C137">
        <v>860942.150784303</v>
      </c>
      <c r="D137">
        <v>1689324.88190874</v>
      </c>
      <c r="E137">
        <v>3033639.31267699</v>
      </c>
      <c r="F137">
        <v>499587.265187963</v>
      </c>
      <c r="G137">
        <v>2756809.07586573</v>
      </c>
    </row>
    <row r="138" spans="1:7">
      <c r="A138">
        <v>136</v>
      </c>
      <c r="B138">
        <v>8828485.26534998</v>
      </c>
      <c r="C138">
        <v>866464.627139695</v>
      </c>
      <c r="D138">
        <v>1680044.38130209</v>
      </c>
      <c r="E138">
        <v>3033639.31267699</v>
      </c>
      <c r="F138">
        <v>495316.983364893</v>
      </c>
      <c r="G138">
        <v>2753019.96086632</v>
      </c>
    </row>
    <row r="139" spans="1:7">
      <c r="A139">
        <v>137</v>
      </c>
      <c r="B139">
        <v>8824355.80848575</v>
      </c>
      <c r="C139">
        <v>870107.59988229</v>
      </c>
      <c r="D139">
        <v>1676502.42404383</v>
      </c>
      <c r="E139">
        <v>3033639.31267699</v>
      </c>
      <c r="F139">
        <v>492860.919839423</v>
      </c>
      <c r="G139">
        <v>2751245.55204321</v>
      </c>
    </row>
    <row r="140" spans="1:7">
      <c r="A140">
        <v>138</v>
      </c>
      <c r="B140">
        <v>8819320.92822559</v>
      </c>
      <c r="C140">
        <v>873425.098477629</v>
      </c>
      <c r="D140">
        <v>1672966.61102799</v>
      </c>
      <c r="E140">
        <v>3033639.31267699</v>
      </c>
      <c r="F140">
        <v>490031.835760676</v>
      </c>
      <c r="G140">
        <v>2749258.07028231</v>
      </c>
    </row>
    <row r="141" spans="1:7">
      <c r="A141">
        <v>139</v>
      </c>
      <c r="B141">
        <v>8819651.25616299</v>
      </c>
      <c r="C141">
        <v>873925.425452894</v>
      </c>
      <c r="D141">
        <v>1673469.14469533</v>
      </c>
      <c r="E141">
        <v>3033639.31267699</v>
      </c>
      <c r="F141">
        <v>489479.201224692</v>
      </c>
      <c r="G141">
        <v>2749138.17211309</v>
      </c>
    </row>
    <row r="142" spans="1:7">
      <c r="A142">
        <v>140</v>
      </c>
      <c r="B142">
        <v>8811784.23771862</v>
      </c>
      <c r="C142">
        <v>877190.362768753</v>
      </c>
      <c r="D142">
        <v>1666997.99018747</v>
      </c>
      <c r="E142">
        <v>3033639.31267699</v>
      </c>
      <c r="F142">
        <v>487172.456792767</v>
      </c>
      <c r="G142">
        <v>2746784.11529264</v>
      </c>
    </row>
    <row r="143" spans="1:7">
      <c r="A143">
        <v>141</v>
      </c>
      <c r="B143">
        <v>8800610.11682934</v>
      </c>
      <c r="C143">
        <v>882406.274406874</v>
      </c>
      <c r="D143">
        <v>1658048.15811208</v>
      </c>
      <c r="E143">
        <v>3033639.31267699</v>
      </c>
      <c r="F143">
        <v>483343.574903262</v>
      </c>
      <c r="G143">
        <v>2743172.79673014</v>
      </c>
    </row>
    <row r="144" spans="1:7">
      <c r="A144">
        <v>142</v>
      </c>
      <c r="B144">
        <v>8792161.48631874</v>
      </c>
      <c r="C144">
        <v>890519.626131232</v>
      </c>
      <c r="D144">
        <v>1652686.37531324</v>
      </c>
      <c r="E144">
        <v>3033639.31267699</v>
      </c>
      <c r="F144">
        <v>476243.354028597</v>
      </c>
      <c r="G144">
        <v>2739072.81816869</v>
      </c>
    </row>
    <row r="145" spans="1:7">
      <c r="A145">
        <v>143</v>
      </c>
      <c r="B145">
        <v>8783172.51073308</v>
      </c>
      <c r="C145">
        <v>896429.927338034</v>
      </c>
      <c r="D145">
        <v>1645663.39825621</v>
      </c>
      <c r="E145">
        <v>3033639.31267699</v>
      </c>
      <c r="F145">
        <v>471759.185799256</v>
      </c>
      <c r="G145">
        <v>2735680.68666259</v>
      </c>
    </row>
    <row r="146" spans="1:7">
      <c r="A146">
        <v>144</v>
      </c>
      <c r="B146">
        <v>8773981.80956468</v>
      </c>
      <c r="C146">
        <v>902066.711333521</v>
      </c>
      <c r="D146">
        <v>1638159.30410346</v>
      </c>
      <c r="E146">
        <v>3033639.31267699</v>
      </c>
      <c r="F146">
        <v>467763.266575469</v>
      </c>
      <c r="G146">
        <v>2732353.21487525</v>
      </c>
    </row>
    <row r="147" spans="1:7">
      <c r="A147">
        <v>145</v>
      </c>
      <c r="B147">
        <v>8767488.26028784</v>
      </c>
      <c r="C147">
        <v>908302.715381816</v>
      </c>
      <c r="D147">
        <v>1633553.80008085</v>
      </c>
      <c r="E147">
        <v>3033639.31267699</v>
      </c>
      <c r="F147">
        <v>462726.11106029</v>
      </c>
      <c r="G147">
        <v>2729266.3210879</v>
      </c>
    </row>
    <row r="148" spans="1:7">
      <c r="A148">
        <v>146</v>
      </c>
      <c r="B148">
        <v>8760476.86491217</v>
      </c>
      <c r="C148">
        <v>913759.677098968</v>
      </c>
      <c r="D148">
        <v>1627962.57558843</v>
      </c>
      <c r="E148">
        <v>3033639.31267699</v>
      </c>
      <c r="F148">
        <v>458719.639140448</v>
      </c>
      <c r="G148">
        <v>2726395.66040734</v>
      </c>
    </row>
    <row r="149" spans="1:7">
      <c r="A149">
        <v>147</v>
      </c>
      <c r="B149">
        <v>8750617.01871248</v>
      </c>
      <c r="C149">
        <v>920645.561863788</v>
      </c>
      <c r="D149">
        <v>1619777.09732935</v>
      </c>
      <c r="E149">
        <v>3033639.31267699</v>
      </c>
      <c r="F149">
        <v>453936.097681938</v>
      </c>
      <c r="G149">
        <v>2722618.94916042</v>
      </c>
    </row>
    <row r="150" spans="1:7">
      <c r="A150">
        <v>148</v>
      </c>
      <c r="B150">
        <v>8742816.97770103</v>
      </c>
      <c r="C150">
        <v>926083.922123843</v>
      </c>
      <c r="D150">
        <v>1612965.94921315</v>
      </c>
      <c r="E150">
        <v>3033639.31267699</v>
      </c>
      <c r="F150">
        <v>450454.016407901</v>
      </c>
      <c r="G150">
        <v>2719673.77727916</v>
      </c>
    </row>
    <row r="151" spans="1:7">
      <c r="A151">
        <v>149</v>
      </c>
      <c r="B151">
        <v>8736428.76236092</v>
      </c>
      <c r="C151">
        <v>930001.692206699</v>
      </c>
      <c r="D151">
        <v>1607137.39538136</v>
      </c>
      <c r="E151">
        <v>3033639.31267699</v>
      </c>
      <c r="F151">
        <v>448190.590061257</v>
      </c>
      <c r="G151">
        <v>2717459.77203462</v>
      </c>
    </row>
    <row r="152" spans="1:7">
      <c r="A152">
        <v>150</v>
      </c>
      <c r="B152">
        <v>8730632.13662412</v>
      </c>
      <c r="C152">
        <v>933811.462650325</v>
      </c>
      <c r="D152">
        <v>1601892.97138947</v>
      </c>
      <c r="E152">
        <v>3033639.31267699</v>
      </c>
      <c r="F152">
        <v>445916.799271497</v>
      </c>
      <c r="G152">
        <v>2715371.59063585</v>
      </c>
    </row>
    <row r="153" spans="1:7">
      <c r="A153">
        <v>151</v>
      </c>
      <c r="B153">
        <v>8722727.39151705</v>
      </c>
      <c r="C153">
        <v>941604.826705877</v>
      </c>
      <c r="D153">
        <v>1595218.64852955</v>
      </c>
      <c r="E153">
        <v>3033639.31267699</v>
      </c>
      <c r="F153">
        <v>440586.970766408</v>
      </c>
      <c r="G153">
        <v>2711677.63283824</v>
      </c>
    </row>
    <row r="154" spans="1:7">
      <c r="A154">
        <v>152</v>
      </c>
      <c r="B154">
        <v>8718847.40660636</v>
      </c>
      <c r="C154">
        <v>946488.738774271</v>
      </c>
      <c r="D154">
        <v>1591684.2211666</v>
      </c>
      <c r="E154">
        <v>3033639.31267699</v>
      </c>
      <c r="F154">
        <v>437393.499236914</v>
      </c>
      <c r="G154">
        <v>2709641.6347516</v>
      </c>
    </row>
    <row r="155" spans="1:7">
      <c r="A155">
        <v>153</v>
      </c>
      <c r="B155">
        <v>8716116.31822578</v>
      </c>
      <c r="C155">
        <v>947847.816757773</v>
      </c>
      <c r="D155">
        <v>1589490.03677696</v>
      </c>
      <c r="E155">
        <v>3033639.31267699</v>
      </c>
      <c r="F155">
        <v>436405.390858901</v>
      </c>
      <c r="G155">
        <v>2708733.76115515</v>
      </c>
    </row>
    <row r="156" spans="1:7">
      <c r="A156">
        <v>154</v>
      </c>
      <c r="B156">
        <v>8716193.35276211</v>
      </c>
      <c r="C156">
        <v>947140.673850865</v>
      </c>
      <c r="D156">
        <v>1589352.64631129</v>
      </c>
      <c r="E156">
        <v>3033639.31267699</v>
      </c>
      <c r="F156">
        <v>437074.341168415</v>
      </c>
      <c r="G156">
        <v>2708986.37875455</v>
      </c>
    </row>
    <row r="157" spans="1:7">
      <c r="A157">
        <v>155</v>
      </c>
      <c r="B157">
        <v>8712515.95950423</v>
      </c>
      <c r="C157">
        <v>950801.963782664</v>
      </c>
      <c r="D157">
        <v>1586179.40249531</v>
      </c>
      <c r="E157">
        <v>3033639.31267699</v>
      </c>
      <c r="F157">
        <v>434605.819337589</v>
      </c>
      <c r="G157">
        <v>2707289.46121168</v>
      </c>
    </row>
    <row r="158" spans="1:7">
      <c r="A158">
        <v>156</v>
      </c>
      <c r="B158">
        <v>8705147.71082532</v>
      </c>
      <c r="C158">
        <v>958946.237614974</v>
      </c>
      <c r="D158">
        <v>1579700.37122649</v>
      </c>
      <c r="E158">
        <v>3033639.31267699</v>
      </c>
      <c r="F158">
        <v>429216.849330482</v>
      </c>
      <c r="G158">
        <v>2703644.93997638</v>
      </c>
    </row>
    <row r="159" spans="1:7">
      <c r="A159">
        <v>157</v>
      </c>
      <c r="B159">
        <v>8699374.04964901</v>
      </c>
      <c r="C159">
        <v>961445.429730917</v>
      </c>
      <c r="D159">
        <v>1573847.1199839</v>
      </c>
      <c r="E159">
        <v>3033639.31267699</v>
      </c>
      <c r="F159">
        <v>428422.045792567</v>
      </c>
      <c r="G159">
        <v>2702020.14146463</v>
      </c>
    </row>
    <row r="160" spans="1:7">
      <c r="A160">
        <v>158</v>
      </c>
      <c r="B160">
        <v>8693574.57632273</v>
      </c>
      <c r="C160">
        <v>966981.347027546</v>
      </c>
      <c r="D160">
        <v>1568362.7807149</v>
      </c>
      <c r="E160">
        <v>3033639.31267699</v>
      </c>
      <c r="F160">
        <v>425140.739171801</v>
      </c>
      <c r="G160">
        <v>2699450.3967315</v>
      </c>
    </row>
    <row r="161" spans="1:7">
      <c r="A161">
        <v>159</v>
      </c>
      <c r="B161">
        <v>8687892.3816464</v>
      </c>
      <c r="C161">
        <v>973312.772378536</v>
      </c>
      <c r="D161">
        <v>1562965.75477147</v>
      </c>
      <c r="E161">
        <v>3033639.31267699</v>
      </c>
      <c r="F161">
        <v>421283.998645635</v>
      </c>
      <c r="G161">
        <v>2696690.54317377</v>
      </c>
    </row>
    <row r="162" spans="1:7">
      <c r="A162">
        <v>160</v>
      </c>
      <c r="B162">
        <v>8683790.33258973</v>
      </c>
      <c r="C162">
        <v>975610.475236516</v>
      </c>
      <c r="D162">
        <v>1558735.67537136</v>
      </c>
      <c r="E162">
        <v>3033639.31267699</v>
      </c>
      <c r="F162">
        <v>420409.579887697</v>
      </c>
      <c r="G162">
        <v>2695395.28941717</v>
      </c>
    </row>
    <row r="163" spans="1:7">
      <c r="A163">
        <v>161</v>
      </c>
      <c r="B163">
        <v>8679584.89617313</v>
      </c>
      <c r="C163">
        <v>979531.037322417</v>
      </c>
      <c r="D163">
        <v>1554525.21008959</v>
      </c>
      <c r="E163">
        <v>3033639.31267699</v>
      </c>
      <c r="F163">
        <v>418300.571714797</v>
      </c>
      <c r="G163">
        <v>2693588.76436934</v>
      </c>
    </row>
    <row r="164" spans="1:7">
      <c r="A164">
        <v>162</v>
      </c>
      <c r="B164">
        <v>8673384.15218328</v>
      </c>
      <c r="C164">
        <v>986791.941639268</v>
      </c>
      <c r="D164">
        <v>1548229.8109763</v>
      </c>
      <c r="E164">
        <v>3033639.31267699</v>
      </c>
      <c r="F164">
        <v>414207.293460921</v>
      </c>
      <c r="G164">
        <v>2690515.7934298</v>
      </c>
    </row>
    <row r="165" spans="1:7">
      <c r="A165">
        <v>163</v>
      </c>
      <c r="B165">
        <v>8668403.27109234</v>
      </c>
      <c r="C165">
        <v>993210.012554372</v>
      </c>
      <c r="D165">
        <v>1543183.84110649</v>
      </c>
      <c r="E165">
        <v>3033639.31267699</v>
      </c>
      <c r="F165">
        <v>410488.591365532</v>
      </c>
      <c r="G165">
        <v>2687881.51338896</v>
      </c>
    </row>
    <row r="166" spans="1:7">
      <c r="A166">
        <v>164</v>
      </c>
      <c r="B166">
        <v>8664470.84382064</v>
      </c>
      <c r="C166">
        <v>999331.735107646</v>
      </c>
      <c r="D166">
        <v>1539140.62978244</v>
      </c>
      <c r="E166">
        <v>3033639.31267699</v>
      </c>
      <c r="F166">
        <v>406862.250326366</v>
      </c>
      <c r="G166">
        <v>2685496.9159272</v>
      </c>
    </row>
    <row r="167" spans="1:7">
      <c r="A167">
        <v>165</v>
      </c>
      <c r="B167">
        <v>8660982.28835474</v>
      </c>
      <c r="C167">
        <v>1004806.29969795</v>
      </c>
      <c r="D167">
        <v>1535457.50636503</v>
      </c>
      <c r="E167">
        <v>3033639.31267699</v>
      </c>
      <c r="F167">
        <v>403698.682062959</v>
      </c>
      <c r="G167">
        <v>2683380.48755181</v>
      </c>
    </row>
    <row r="168" spans="1:7">
      <c r="A168">
        <v>166</v>
      </c>
      <c r="B168">
        <v>8655939.86821349</v>
      </c>
      <c r="C168">
        <v>1010132.0756361</v>
      </c>
      <c r="D168">
        <v>1529882.49949937</v>
      </c>
      <c r="E168">
        <v>3033639.31267699</v>
      </c>
      <c r="F168">
        <v>401150.810487587</v>
      </c>
      <c r="G168">
        <v>2681135.16991345</v>
      </c>
    </row>
    <row r="169" spans="1:7">
      <c r="A169">
        <v>167</v>
      </c>
      <c r="B169">
        <v>8653368.68349483</v>
      </c>
      <c r="C169">
        <v>1011939.28167066</v>
      </c>
      <c r="D169">
        <v>1527202.06306656</v>
      </c>
      <c r="E169">
        <v>3033639.31267699</v>
      </c>
      <c r="F169">
        <v>400396.638681712</v>
      </c>
      <c r="G169">
        <v>2680191.3873989</v>
      </c>
    </row>
    <row r="170" spans="1:7">
      <c r="A170">
        <v>168</v>
      </c>
      <c r="B170">
        <v>8651610.66049227</v>
      </c>
      <c r="C170">
        <v>1015337.65832692</v>
      </c>
      <c r="D170">
        <v>1524965.7090781</v>
      </c>
      <c r="E170">
        <v>3033639.31267699</v>
      </c>
      <c r="F170">
        <v>398664.302657376</v>
      </c>
      <c r="G170">
        <v>2679003.67775288</v>
      </c>
    </row>
    <row r="171" spans="1:7">
      <c r="A171">
        <v>169</v>
      </c>
      <c r="B171">
        <v>8651805.70827621</v>
      </c>
      <c r="C171">
        <v>1015978.61572438</v>
      </c>
      <c r="D171">
        <v>1525131.52430486</v>
      </c>
      <c r="E171">
        <v>3033639.31267699</v>
      </c>
      <c r="F171">
        <v>398208.992099546</v>
      </c>
      <c r="G171">
        <v>2678847.26347044</v>
      </c>
    </row>
    <row r="172" spans="1:7">
      <c r="A172">
        <v>170</v>
      </c>
      <c r="B172">
        <v>8649359.96887752</v>
      </c>
      <c r="C172">
        <v>1018625.99548205</v>
      </c>
      <c r="D172">
        <v>1522411.26207809</v>
      </c>
      <c r="E172">
        <v>3033639.31267699</v>
      </c>
      <c r="F172">
        <v>396961.581804252</v>
      </c>
      <c r="G172">
        <v>2677721.81683614</v>
      </c>
    </row>
    <row r="173" spans="1:7">
      <c r="A173">
        <v>171</v>
      </c>
      <c r="B173">
        <v>8644584.22159362</v>
      </c>
      <c r="C173">
        <v>1023691.28601971</v>
      </c>
      <c r="D173">
        <v>1516873.11206464</v>
      </c>
      <c r="E173">
        <v>3033639.31267699</v>
      </c>
      <c r="F173">
        <v>394773.725956193</v>
      </c>
      <c r="G173">
        <v>2675606.78487609</v>
      </c>
    </row>
    <row r="174" spans="1:7">
      <c r="A174">
        <v>172</v>
      </c>
      <c r="B174">
        <v>8641197.56080577</v>
      </c>
      <c r="C174">
        <v>1031861.52543821</v>
      </c>
      <c r="D174">
        <v>1512755.62443077</v>
      </c>
      <c r="E174">
        <v>3033639.31267699</v>
      </c>
      <c r="F174">
        <v>390136.189597559</v>
      </c>
      <c r="G174">
        <v>2672804.90866224</v>
      </c>
    </row>
    <row r="175" spans="1:7">
      <c r="A175">
        <v>173</v>
      </c>
      <c r="B175">
        <v>8637682.82555264</v>
      </c>
      <c r="C175">
        <v>1037147.72916525</v>
      </c>
      <c r="D175">
        <v>1508454.15899101</v>
      </c>
      <c r="E175">
        <v>3033639.31267699</v>
      </c>
      <c r="F175">
        <v>387608.02055364</v>
      </c>
      <c r="G175">
        <v>2670833.60416575</v>
      </c>
    </row>
    <row r="176" spans="1:7">
      <c r="A176">
        <v>174</v>
      </c>
      <c r="B176">
        <v>8634211.98503882</v>
      </c>
      <c r="C176">
        <v>1041727.25869248</v>
      </c>
      <c r="D176">
        <v>1504159.62817715</v>
      </c>
      <c r="E176">
        <v>3033639.31267699</v>
      </c>
      <c r="F176">
        <v>385619.866567096</v>
      </c>
      <c r="G176">
        <v>2669065.91892511</v>
      </c>
    </row>
    <row r="177" spans="1:7">
      <c r="A177">
        <v>175</v>
      </c>
      <c r="B177">
        <v>8632031.15538403</v>
      </c>
      <c r="C177">
        <v>1047450.7778903</v>
      </c>
      <c r="D177">
        <v>1501251.26196108</v>
      </c>
      <c r="E177">
        <v>3033639.31267699</v>
      </c>
      <c r="F177">
        <v>382527.675840493</v>
      </c>
      <c r="G177">
        <v>2667162.12701517</v>
      </c>
    </row>
    <row r="178" spans="1:7">
      <c r="A178">
        <v>176</v>
      </c>
      <c r="B178">
        <v>8629761.73300514</v>
      </c>
      <c r="C178">
        <v>1051797.3372843</v>
      </c>
      <c r="D178">
        <v>1498251.34853332</v>
      </c>
      <c r="E178">
        <v>3033639.31267699</v>
      </c>
      <c r="F178">
        <v>380420.733321944</v>
      </c>
      <c r="G178">
        <v>2665653.00118858</v>
      </c>
    </row>
    <row r="179" spans="1:7">
      <c r="A179">
        <v>177</v>
      </c>
      <c r="B179">
        <v>8626111.77524899</v>
      </c>
      <c r="C179">
        <v>1057478.26867805</v>
      </c>
      <c r="D179">
        <v>1493451.76787747</v>
      </c>
      <c r="E179">
        <v>3033639.31267699</v>
      </c>
      <c r="F179">
        <v>377947.170165079</v>
      </c>
      <c r="G179">
        <v>2663595.25585141</v>
      </c>
    </row>
    <row r="180" spans="1:7">
      <c r="A180">
        <v>178</v>
      </c>
      <c r="B180">
        <v>8623087.33265127</v>
      </c>
      <c r="C180">
        <v>1061899.49199119</v>
      </c>
      <c r="D180">
        <v>1489351.46896751</v>
      </c>
      <c r="E180">
        <v>3033639.31267699</v>
      </c>
      <c r="F180">
        <v>376210.573029914</v>
      </c>
      <c r="G180">
        <v>2661986.48598567</v>
      </c>
    </row>
    <row r="181" spans="1:7">
      <c r="A181">
        <v>179</v>
      </c>
      <c r="B181">
        <v>8620585.67696635</v>
      </c>
      <c r="C181">
        <v>1064604.67477568</v>
      </c>
      <c r="D181">
        <v>1486011.83905546</v>
      </c>
      <c r="E181">
        <v>3033639.31267699</v>
      </c>
      <c r="F181">
        <v>375397.706205142</v>
      </c>
      <c r="G181">
        <v>2660932.14425309</v>
      </c>
    </row>
    <row r="182" spans="1:7">
      <c r="A182">
        <v>180</v>
      </c>
      <c r="B182">
        <v>8618345.16347394</v>
      </c>
      <c r="C182">
        <v>1067148.04913837</v>
      </c>
      <c r="D182">
        <v>1482987.70431549</v>
      </c>
      <c r="E182">
        <v>3033639.31267699</v>
      </c>
      <c r="F182">
        <v>374611.547187876</v>
      </c>
      <c r="G182">
        <v>2659958.55015521</v>
      </c>
    </row>
    <row r="183" spans="1:7">
      <c r="A183">
        <v>181</v>
      </c>
      <c r="B183">
        <v>8615313.00167653</v>
      </c>
      <c r="C183">
        <v>1073924.23891303</v>
      </c>
      <c r="D183">
        <v>1478460.92414124</v>
      </c>
      <c r="E183">
        <v>3033639.31267699</v>
      </c>
      <c r="F183">
        <v>371581.136388633</v>
      </c>
      <c r="G183">
        <v>2657707.38955664</v>
      </c>
    </row>
    <row r="184" spans="1:7">
      <c r="A184">
        <v>182</v>
      </c>
      <c r="B184">
        <v>8613768.36530202</v>
      </c>
      <c r="C184">
        <v>1078515.92506967</v>
      </c>
      <c r="D184">
        <v>1475899.5266861</v>
      </c>
      <c r="E184">
        <v>3033639.31267699</v>
      </c>
      <c r="F184">
        <v>369415.295528122</v>
      </c>
      <c r="G184">
        <v>2656298.30534113</v>
      </c>
    </row>
    <row r="185" spans="1:7">
      <c r="A185">
        <v>183</v>
      </c>
      <c r="B185">
        <v>8612745.33020189</v>
      </c>
      <c r="C185">
        <v>1079527.47239341</v>
      </c>
      <c r="D185">
        <v>1474578.77343731</v>
      </c>
      <c r="E185">
        <v>3033639.31267699</v>
      </c>
      <c r="F185">
        <v>369120.088180688</v>
      </c>
      <c r="G185">
        <v>2655879.6835135</v>
      </c>
    </row>
    <row r="186" spans="1:7">
      <c r="A186">
        <v>184</v>
      </c>
      <c r="B186">
        <v>8612768.84996554</v>
      </c>
      <c r="C186">
        <v>1078613.98179562</v>
      </c>
      <c r="D186">
        <v>1474674.81742271</v>
      </c>
      <c r="E186">
        <v>3033639.31267699</v>
      </c>
      <c r="F186">
        <v>369695.18167757</v>
      </c>
      <c r="G186">
        <v>2656145.55639265</v>
      </c>
    </row>
    <row r="187" spans="1:7">
      <c r="A187">
        <v>185</v>
      </c>
      <c r="B187">
        <v>8611418.23559143</v>
      </c>
      <c r="C187">
        <v>1082191.12544724</v>
      </c>
      <c r="D187">
        <v>1472538.46415802</v>
      </c>
      <c r="E187">
        <v>3033639.31267699</v>
      </c>
      <c r="F187">
        <v>368038.508921098</v>
      </c>
      <c r="G187">
        <v>2655010.82438809</v>
      </c>
    </row>
    <row r="188" spans="1:7">
      <c r="A188">
        <v>186</v>
      </c>
      <c r="B188">
        <v>8608754.82793103</v>
      </c>
      <c r="C188">
        <v>1089766.74297007</v>
      </c>
      <c r="D188">
        <v>1468085.29752542</v>
      </c>
      <c r="E188">
        <v>3033639.31267699</v>
      </c>
      <c r="F188">
        <v>364620.364234479</v>
      </c>
      <c r="G188">
        <v>2652643.11052407</v>
      </c>
    </row>
    <row r="189" spans="1:7">
      <c r="A189">
        <v>187</v>
      </c>
      <c r="B189">
        <v>8606566.76321105</v>
      </c>
      <c r="C189">
        <v>1090510.67663125</v>
      </c>
      <c r="D189">
        <v>1465145.11971348</v>
      </c>
      <c r="E189">
        <v>3033639.31267699</v>
      </c>
      <c r="F189">
        <v>365077.67951374</v>
      </c>
      <c r="G189">
        <v>2652193.97467559</v>
      </c>
    </row>
    <row r="190" spans="1:7">
      <c r="A190">
        <v>188</v>
      </c>
      <c r="B190">
        <v>8604467.49072606</v>
      </c>
      <c r="C190">
        <v>1094714.24848362</v>
      </c>
      <c r="D190">
        <v>1461755.9926673</v>
      </c>
      <c r="E190">
        <v>3033639.31267699</v>
      </c>
      <c r="F190">
        <v>363537.72996204</v>
      </c>
      <c r="G190">
        <v>2650820.20693612</v>
      </c>
    </row>
    <row r="191" spans="1:7">
      <c r="A191">
        <v>189</v>
      </c>
      <c r="B191">
        <v>8602483.19502333</v>
      </c>
      <c r="C191">
        <v>1099856.59666988</v>
      </c>
      <c r="D191">
        <v>1458277.37861017</v>
      </c>
      <c r="E191">
        <v>3033639.31267699</v>
      </c>
      <c r="F191">
        <v>361477.103842086</v>
      </c>
      <c r="G191">
        <v>2649232.80322421</v>
      </c>
    </row>
    <row r="192" spans="1:7">
      <c r="A192">
        <v>190</v>
      </c>
      <c r="B192">
        <v>8601061.40429896</v>
      </c>
      <c r="C192">
        <v>1100295.53093927</v>
      </c>
      <c r="D192">
        <v>1456324.12978341</v>
      </c>
      <c r="E192">
        <v>3033639.31267699</v>
      </c>
      <c r="F192">
        <v>361841.552779905</v>
      </c>
      <c r="G192">
        <v>2648960.87811938</v>
      </c>
    </row>
    <row r="193" spans="1:7">
      <c r="A193">
        <v>191</v>
      </c>
      <c r="B193">
        <v>8599706.55309478</v>
      </c>
      <c r="C193">
        <v>1102439.73455793</v>
      </c>
      <c r="D193">
        <v>1454135.00216932</v>
      </c>
      <c r="E193">
        <v>3033639.31267699</v>
      </c>
      <c r="F193">
        <v>361254.168502484</v>
      </c>
      <c r="G193">
        <v>2648238.33518806</v>
      </c>
    </row>
    <row r="194" spans="1:7">
      <c r="A194">
        <v>192</v>
      </c>
      <c r="B194">
        <v>8597551.32495258</v>
      </c>
      <c r="C194">
        <v>1107767.30590867</v>
      </c>
      <c r="D194">
        <v>1450226.89601043</v>
      </c>
      <c r="E194">
        <v>3033639.31267699</v>
      </c>
      <c r="F194">
        <v>359322.464569702</v>
      </c>
      <c r="G194">
        <v>2646595.34578678</v>
      </c>
    </row>
    <row r="195" spans="1:7">
      <c r="A195">
        <v>193</v>
      </c>
      <c r="B195">
        <v>8595804.59486416</v>
      </c>
      <c r="C195">
        <v>1112968.97448997</v>
      </c>
      <c r="D195">
        <v>1446845.74613798</v>
      </c>
      <c r="E195">
        <v>3033639.31267699</v>
      </c>
      <c r="F195">
        <v>357310.112163754</v>
      </c>
      <c r="G195">
        <v>2645040.44939547</v>
      </c>
    </row>
    <row r="196" spans="1:7">
      <c r="A196">
        <v>194</v>
      </c>
      <c r="B196">
        <v>8594493.19780217</v>
      </c>
      <c r="C196">
        <v>1118441.11033805</v>
      </c>
      <c r="D196">
        <v>1443926.6775565</v>
      </c>
      <c r="E196">
        <v>3033639.31267699</v>
      </c>
      <c r="F196">
        <v>355022.1782099</v>
      </c>
      <c r="G196">
        <v>2643463.91902073</v>
      </c>
    </row>
    <row r="197" spans="1:7">
      <c r="A197">
        <v>195</v>
      </c>
      <c r="B197">
        <v>8593394.07875191</v>
      </c>
      <c r="C197">
        <v>1123275.3842851</v>
      </c>
      <c r="D197">
        <v>1441381.17978599</v>
      </c>
      <c r="E197">
        <v>3033639.31267699</v>
      </c>
      <c r="F197">
        <v>353015.936501398</v>
      </c>
      <c r="G197">
        <v>2642082.26550243</v>
      </c>
    </row>
    <row r="198" spans="1:7">
      <c r="A198">
        <v>196</v>
      </c>
      <c r="B198">
        <v>8591657.13970378</v>
      </c>
      <c r="C198">
        <v>1126803.95081627</v>
      </c>
      <c r="D198">
        <v>1438124.76383377</v>
      </c>
      <c r="E198">
        <v>3033639.31267699</v>
      </c>
      <c r="F198">
        <v>352072.143880655</v>
      </c>
      <c r="G198">
        <v>2641016.9684961</v>
      </c>
    </row>
    <row r="199" spans="1:7">
      <c r="A199">
        <v>197</v>
      </c>
      <c r="B199">
        <v>8590743.6572456</v>
      </c>
      <c r="C199">
        <v>1127575.26012908</v>
      </c>
      <c r="D199">
        <v>1436642.84020209</v>
      </c>
      <c r="E199">
        <v>3033639.31267699</v>
      </c>
      <c r="F199">
        <v>352176.356323918</v>
      </c>
      <c r="G199">
        <v>2640709.88791352</v>
      </c>
    </row>
    <row r="200" spans="1:7">
      <c r="A200">
        <v>198</v>
      </c>
      <c r="B200">
        <v>8590219.12049071</v>
      </c>
      <c r="C200">
        <v>1130150.71670582</v>
      </c>
      <c r="D200">
        <v>1435266.60083562</v>
      </c>
      <c r="E200">
        <v>3033639.31267699</v>
      </c>
      <c r="F200">
        <v>351156.998752441</v>
      </c>
      <c r="G200">
        <v>2640005.49151984</v>
      </c>
    </row>
    <row r="201" spans="1:7">
      <c r="A201">
        <v>199</v>
      </c>
      <c r="B201">
        <v>8590358.76675688</v>
      </c>
      <c r="C201">
        <v>1131015.60083531</v>
      </c>
      <c r="D201">
        <v>1435207.16489979</v>
      </c>
      <c r="E201">
        <v>3033639.31267699</v>
      </c>
      <c r="F201">
        <v>350699.351103797</v>
      </c>
      <c r="G201">
        <v>2639797.337241</v>
      </c>
    </row>
    <row r="202" spans="1:7">
      <c r="A202">
        <v>200</v>
      </c>
      <c r="B202">
        <v>8589518.24713056</v>
      </c>
      <c r="C202">
        <v>1132056.89654733</v>
      </c>
      <c r="D202">
        <v>1433811.53318431</v>
      </c>
      <c r="E202">
        <v>3033639.31267699</v>
      </c>
      <c r="F202">
        <v>350572.808846387</v>
      </c>
      <c r="G202">
        <v>2639437.69587554</v>
      </c>
    </row>
    <row r="203" spans="1:7">
      <c r="A203">
        <v>201</v>
      </c>
      <c r="B203">
        <v>8589395.52049746</v>
      </c>
      <c r="C203">
        <v>1129322.48411106</v>
      </c>
      <c r="D203">
        <v>1434182.25424576</v>
      </c>
      <c r="E203">
        <v>3033639.31267699</v>
      </c>
      <c r="F203">
        <v>352104.262215337</v>
      </c>
      <c r="G203">
        <v>2640147.20724832</v>
      </c>
    </row>
    <row r="204" spans="1:7">
      <c r="A204">
        <v>202</v>
      </c>
      <c r="B204">
        <v>8587711.00632536</v>
      </c>
      <c r="C204">
        <v>1133790.09632943</v>
      </c>
      <c r="D204">
        <v>1430642.38469688</v>
      </c>
      <c r="E204">
        <v>3033639.31267699</v>
      </c>
      <c r="F204">
        <v>350791.612485548</v>
      </c>
      <c r="G204">
        <v>2638847.60013651</v>
      </c>
    </row>
    <row r="205" spans="1:7">
      <c r="A205">
        <v>203</v>
      </c>
      <c r="B205">
        <v>8586506.53953249</v>
      </c>
      <c r="C205">
        <v>1137565.59566178</v>
      </c>
      <c r="D205">
        <v>1427875.81879341</v>
      </c>
      <c r="E205">
        <v>3033639.31267699</v>
      </c>
      <c r="F205">
        <v>349637.632310108</v>
      </c>
      <c r="G205">
        <v>2637788.18009021</v>
      </c>
    </row>
    <row r="206" spans="1:7">
      <c r="A206">
        <v>204</v>
      </c>
      <c r="B206">
        <v>8585315.33755898</v>
      </c>
      <c r="C206">
        <v>1140268.74527334</v>
      </c>
      <c r="D206">
        <v>1425355.32799683</v>
      </c>
      <c r="E206">
        <v>3033639.31267699</v>
      </c>
      <c r="F206">
        <v>349052.91588142</v>
      </c>
      <c r="G206">
        <v>2636999.03573041</v>
      </c>
    </row>
    <row r="207" spans="1:7">
      <c r="A207">
        <v>205</v>
      </c>
      <c r="B207">
        <v>8584617.47206571</v>
      </c>
      <c r="C207">
        <v>1145540.23661442</v>
      </c>
      <c r="D207">
        <v>1422936.3634312</v>
      </c>
      <c r="E207">
        <v>3033639.31267699</v>
      </c>
      <c r="F207">
        <v>346904.89161869</v>
      </c>
      <c r="G207">
        <v>2635596.66772441</v>
      </c>
    </row>
    <row r="208" spans="1:7">
      <c r="A208">
        <v>206</v>
      </c>
      <c r="B208">
        <v>8583930.97131444</v>
      </c>
      <c r="C208">
        <v>1148821.84565025</v>
      </c>
      <c r="D208">
        <v>1420999.23057918</v>
      </c>
      <c r="E208">
        <v>3033639.31267699</v>
      </c>
      <c r="F208">
        <v>345752.905533735</v>
      </c>
      <c r="G208">
        <v>2634717.67687429</v>
      </c>
    </row>
    <row r="209" spans="1:7">
      <c r="A209">
        <v>207</v>
      </c>
      <c r="B209">
        <v>8582752.6931587</v>
      </c>
      <c r="C209">
        <v>1152544.39679001</v>
      </c>
      <c r="D209">
        <v>1418078.37092959</v>
      </c>
      <c r="E209">
        <v>3033639.31267699</v>
      </c>
      <c r="F209">
        <v>344787.266986007</v>
      </c>
      <c r="G209">
        <v>2633703.34577611</v>
      </c>
    </row>
    <row r="210" spans="1:7">
      <c r="A210">
        <v>208</v>
      </c>
      <c r="B210">
        <v>8581756.86231877</v>
      </c>
      <c r="C210">
        <v>1154994.77734844</v>
      </c>
      <c r="D210">
        <v>1415712.51458538</v>
      </c>
      <c r="E210">
        <v>3033639.31267699</v>
      </c>
      <c r="F210">
        <v>344378.581770356</v>
      </c>
      <c r="G210">
        <v>2633031.6759376</v>
      </c>
    </row>
    <row r="211" spans="1:7">
      <c r="A211">
        <v>209</v>
      </c>
      <c r="B211">
        <v>8580958.20905306</v>
      </c>
      <c r="C211">
        <v>1155388.47753899</v>
      </c>
      <c r="D211">
        <v>1414182.37775594</v>
      </c>
      <c r="E211">
        <v>3033639.31267699</v>
      </c>
      <c r="F211">
        <v>344841.740015231</v>
      </c>
      <c r="G211">
        <v>2632906.30106591</v>
      </c>
    </row>
    <row r="212" spans="1:7">
      <c r="A212">
        <v>210</v>
      </c>
      <c r="B212">
        <v>8580283.21834473</v>
      </c>
      <c r="C212">
        <v>1155491.49532392</v>
      </c>
      <c r="D212">
        <v>1412919.3860085</v>
      </c>
      <c r="E212">
        <v>3033639.31267699</v>
      </c>
      <c r="F212">
        <v>345367.810778035</v>
      </c>
      <c r="G212">
        <v>2632865.21355729</v>
      </c>
    </row>
    <row r="213" spans="1:7">
      <c r="A213">
        <v>211</v>
      </c>
      <c r="B213">
        <v>8579363.21874408</v>
      </c>
      <c r="C213">
        <v>1159991.85169224</v>
      </c>
      <c r="D213">
        <v>1409995.15193024</v>
      </c>
      <c r="E213">
        <v>3033639.31267699</v>
      </c>
      <c r="F213">
        <v>344054.317854116</v>
      </c>
      <c r="G213">
        <v>2631682.5845905</v>
      </c>
    </row>
    <row r="214" spans="1:7">
      <c r="A214">
        <v>212</v>
      </c>
      <c r="B214">
        <v>8578925.07720137</v>
      </c>
      <c r="C214">
        <v>1163519.12086062</v>
      </c>
      <c r="D214">
        <v>1408219.01397607</v>
      </c>
      <c r="E214">
        <v>3033639.31267699</v>
      </c>
      <c r="F214">
        <v>342749.491312178</v>
      </c>
      <c r="G214">
        <v>2630798.13837552</v>
      </c>
    </row>
    <row r="215" spans="1:7">
      <c r="A215">
        <v>213</v>
      </c>
      <c r="B215">
        <v>8578668.14493828</v>
      </c>
      <c r="C215">
        <v>1163387.907689</v>
      </c>
      <c r="D215">
        <v>1407736.28249315</v>
      </c>
      <c r="E215">
        <v>3033639.31267699</v>
      </c>
      <c r="F215">
        <v>343080.458743636</v>
      </c>
      <c r="G215">
        <v>2630824.1833355</v>
      </c>
    </row>
    <row r="216" spans="1:7">
      <c r="A216">
        <v>214</v>
      </c>
      <c r="B216">
        <v>8578681.13729019</v>
      </c>
      <c r="C216">
        <v>1164559.51694111</v>
      </c>
      <c r="D216">
        <v>1407416.4816768</v>
      </c>
      <c r="E216">
        <v>3033639.31267699</v>
      </c>
      <c r="F216">
        <v>342541.795407467</v>
      </c>
      <c r="G216">
        <v>2630524.03058783</v>
      </c>
    </row>
    <row r="217" spans="1:7">
      <c r="A217">
        <v>215</v>
      </c>
      <c r="B217">
        <v>8578315.02847458</v>
      </c>
      <c r="C217">
        <v>1165595.51482865</v>
      </c>
      <c r="D217">
        <v>1406439.55083741</v>
      </c>
      <c r="E217">
        <v>3033639.31267699</v>
      </c>
      <c r="F217">
        <v>342373.191145221</v>
      </c>
      <c r="G217">
        <v>2630267.45898631</v>
      </c>
    </row>
    <row r="218" spans="1:7">
      <c r="A218">
        <v>216</v>
      </c>
      <c r="B218">
        <v>8578406.99308939</v>
      </c>
      <c r="C218">
        <v>1168660.86255336</v>
      </c>
      <c r="D218">
        <v>1405808.68069071</v>
      </c>
      <c r="E218">
        <v>3033639.31267699</v>
      </c>
      <c r="F218">
        <v>340810.662959523</v>
      </c>
      <c r="G218">
        <v>2629487.47420881</v>
      </c>
    </row>
    <row r="219" spans="1:7">
      <c r="A219">
        <v>217</v>
      </c>
      <c r="B219">
        <v>8577462.14247864</v>
      </c>
      <c r="C219">
        <v>1168530.51725745</v>
      </c>
      <c r="D219">
        <v>1403857.91369398</v>
      </c>
      <c r="E219">
        <v>3033639.31267699</v>
      </c>
      <c r="F219">
        <v>341902.464977943</v>
      </c>
      <c r="G219">
        <v>2629531.93387229</v>
      </c>
    </row>
    <row r="220" spans="1:7">
      <c r="A220">
        <v>218</v>
      </c>
      <c r="B220">
        <v>8576872.16440148</v>
      </c>
      <c r="C220">
        <v>1169985.98260027</v>
      </c>
      <c r="D220">
        <v>1402139.09350274</v>
      </c>
      <c r="E220">
        <v>3033639.31267699</v>
      </c>
      <c r="F220">
        <v>341931.303036454</v>
      </c>
      <c r="G220">
        <v>2629176.47258502</v>
      </c>
    </row>
    <row r="221" spans="1:7">
      <c r="A221">
        <v>219</v>
      </c>
      <c r="B221">
        <v>8576319.84167713</v>
      </c>
      <c r="C221">
        <v>1172724.53593857</v>
      </c>
      <c r="D221">
        <v>1400068.74749939</v>
      </c>
      <c r="E221">
        <v>3033639.31267699</v>
      </c>
      <c r="F221">
        <v>341367.0761089</v>
      </c>
      <c r="G221">
        <v>2628520.16945329</v>
      </c>
    </row>
    <row r="222" spans="1:7">
      <c r="A222">
        <v>220</v>
      </c>
      <c r="B222">
        <v>8575973.38778197</v>
      </c>
      <c r="C222">
        <v>1170473.42349996</v>
      </c>
      <c r="D222">
        <v>1399815.88860039</v>
      </c>
      <c r="E222">
        <v>3033639.31267699</v>
      </c>
      <c r="F222">
        <v>342927.421267693</v>
      </c>
      <c r="G222">
        <v>2629117.34173695</v>
      </c>
    </row>
    <row r="223" spans="1:7">
      <c r="A223">
        <v>221</v>
      </c>
      <c r="B223">
        <v>8575672.0159521</v>
      </c>
      <c r="C223">
        <v>1170128.82978243</v>
      </c>
      <c r="D223">
        <v>1399107.98125265</v>
      </c>
      <c r="E223">
        <v>3033639.31267699</v>
      </c>
      <c r="F223">
        <v>343567.359529717</v>
      </c>
      <c r="G223">
        <v>2629228.53271032</v>
      </c>
    </row>
    <row r="224" spans="1:7">
      <c r="A224">
        <v>222</v>
      </c>
      <c r="B224">
        <v>8575139.17860707</v>
      </c>
      <c r="C224">
        <v>1171737.24825211</v>
      </c>
      <c r="D224">
        <v>1397206.04114299</v>
      </c>
      <c r="E224">
        <v>3033639.31267699</v>
      </c>
      <c r="F224">
        <v>343682.952583102</v>
      </c>
      <c r="G224">
        <v>2628873.62395187</v>
      </c>
    </row>
    <row r="225" spans="1:7">
      <c r="A225">
        <v>223</v>
      </c>
      <c r="B225">
        <v>8574699.11344096</v>
      </c>
      <c r="C225">
        <v>1174070.4150966</v>
      </c>
      <c r="D225">
        <v>1395310.34929479</v>
      </c>
      <c r="E225">
        <v>3033639.31267699</v>
      </c>
      <c r="F225">
        <v>343341.642424924</v>
      </c>
      <c r="G225">
        <v>2628337.39394766</v>
      </c>
    </row>
    <row r="226" spans="1:7">
      <c r="A226">
        <v>224</v>
      </c>
      <c r="B226">
        <v>8574368.60899598</v>
      </c>
      <c r="C226">
        <v>1177752.75587916</v>
      </c>
      <c r="D226">
        <v>1393323.49465455</v>
      </c>
      <c r="E226">
        <v>3033639.31267699</v>
      </c>
      <c r="F226">
        <v>342208.666763766</v>
      </c>
      <c r="G226">
        <v>2627444.37902152</v>
      </c>
    </row>
    <row r="227" spans="1:7">
      <c r="A227">
        <v>225</v>
      </c>
      <c r="B227">
        <v>8574103.9165469</v>
      </c>
      <c r="C227">
        <v>1181247.73058052</v>
      </c>
      <c r="D227">
        <v>1391563.61737339</v>
      </c>
      <c r="E227">
        <v>3033639.31267699</v>
      </c>
      <c r="F227">
        <v>341062.673330745</v>
      </c>
      <c r="G227">
        <v>2626590.58258526</v>
      </c>
    </row>
    <row r="228" spans="1:7">
      <c r="A228">
        <v>226</v>
      </c>
      <c r="B228">
        <v>8573738.70275428</v>
      </c>
      <c r="C228">
        <v>1181673.55230792</v>
      </c>
      <c r="D228">
        <v>1390140.0735917</v>
      </c>
      <c r="E228">
        <v>3033639.31267699</v>
      </c>
      <c r="F228">
        <v>341700.704033691</v>
      </c>
      <c r="G228">
        <v>2626585.06014399</v>
      </c>
    </row>
    <row r="229" spans="1:7">
      <c r="A229">
        <v>227</v>
      </c>
      <c r="B229">
        <v>8573580.97030715</v>
      </c>
      <c r="C229">
        <v>1180436.71909285</v>
      </c>
      <c r="D229">
        <v>1389843.29718175</v>
      </c>
      <c r="E229">
        <v>3033639.31267699</v>
      </c>
      <c r="F229">
        <v>342736.947616907</v>
      </c>
      <c r="G229">
        <v>2626924.69373866</v>
      </c>
    </row>
    <row r="230" spans="1:7">
      <c r="A230">
        <v>228</v>
      </c>
      <c r="B230">
        <v>8573671.88654373</v>
      </c>
      <c r="C230">
        <v>1179277.78828705</v>
      </c>
      <c r="D230">
        <v>1390196.68009219</v>
      </c>
      <c r="E230">
        <v>3033639.31267699</v>
      </c>
      <c r="F230">
        <v>343309.366435669</v>
      </c>
      <c r="G230">
        <v>2627248.73905184</v>
      </c>
    </row>
    <row r="231" spans="1:7">
      <c r="A231">
        <v>229</v>
      </c>
      <c r="B231">
        <v>8573475.98430116</v>
      </c>
      <c r="C231">
        <v>1182283.60441252</v>
      </c>
      <c r="D231">
        <v>1389005.11742891</v>
      </c>
      <c r="E231">
        <v>3033639.31267699</v>
      </c>
      <c r="F231">
        <v>342068.430529746</v>
      </c>
      <c r="G231">
        <v>2626479.519253</v>
      </c>
    </row>
    <row r="232" spans="1:7">
      <c r="A232">
        <v>230</v>
      </c>
      <c r="B232">
        <v>8573527.25577679</v>
      </c>
      <c r="C232">
        <v>1179054.76479435</v>
      </c>
      <c r="D232">
        <v>1389866.57821387</v>
      </c>
      <c r="E232">
        <v>3033639.31267699</v>
      </c>
      <c r="F232">
        <v>343651.23209089</v>
      </c>
      <c r="G232">
        <v>2627315.36800069</v>
      </c>
    </row>
    <row r="233" spans="1:7">
      <c r="A233">
        <v>231</v>
      </c>
      <c r="B233">
        <v>8573296.40316701</v>
      </c>
      <c r="C233">
        <v>1185489.60438196</v>
      </c>
      <c r="D233">
        <v>1387626.77119787</v>
      </c>
      <c r="E233">
        <v>3033639.31267699</v>
      </c>
      <c r="F233">
        <v>340860.07984721</v>
      </c>
      <c r="G233">
        <v>2625680.63506299</v>
      </c>
    </row>
    <row r="234" spans="1:7">
      <c r="A234">
        <v>232</v>
      </c>
      <c r="B234">
        <v>8573322.1130604</v>
      </c>
      <c r="C234">
        <v>1185184.70535591</v>
      </c>
      <c r="D234">
        <v>1387662.77888319</v>
      </c>
      <c r="E234">
        <v>3033639.31267699</v>
      </c>
      <c r="F234">
        <v>341065.51491663</v>
      </c>
      <c r="G234">
        <v>2625769.80122767</v>
      </c>
    </row>
    <row r="235" spans="1:7">
      <c r="A235">
        <v>233</v>
      </c>
      <c r="B235">
        <v>8572959.9498554</v>
      </c>
      <c r="C235">
        <v>1188974.14976946</v>
      </c>
      <c r="D235">
        <v>1385263.95263555</v>
      </c>
      <c r="E235">
        <v>3033639.31267699</v>
      </c>
      <c r="F235">
        <v>340178.898214523</v>
      </c>
      <c r="G235">
        <v>2624903.63655889</v>
      </c>
    </row>
    <row r="236" spans="1:7">
      <c r="A236">
        <v>234</v>
      </c>
      <c r="B236">
        <v>8572832.86529311</v>
      </c>
      <c r="C236">
        <v>1190538.85757189</v>
      </c>
      <c r="D236">
        <v>1383988.09953316</v>
      </c>
      <c r="E236">
        <v>3033639.31267699</v>
      </c>
      <c r="F236">
        <v>340082.458151853</v>
      </c>
      <c r="G236">
        <v>2624584.13735922</v>
      </c>
    </row>
    <row r="237" spans="1:7">
      <c r="A237">
        <v>235</v>
      </c>
      <c r="B237">
        <v>8572747.43260475</v>
      </c>
      <c r="C237">
        <v>1195671.13280109</v>
      </c>
      <c r="D237">
        <v>1382123.07387609</v>
      </c>
      <c r="E237">
        <v>3033639.31267699</v>
      </c>
      <c r="F237">
        <v>337991.990165081</v>
      </c>
      <c r="G237">
        <v>2623321.9230855</v>
      </c>
    </row>
    <row r="238" spans="1:7">
      <c r="A238">
        <v>236</v>
      </c>
      <c r="B238">
        <v>8572727.5521068</v>
      </c>
      <c r="C238">
        <v>1196277.30893486</v>
      </c>
      <c r="D238">
        <v>1381940.70649659</v>
      </c>
      <c r="E238">
        <v>3033639.31267699</v>
      </c>
      <c r="F238">
        <v>337704.184133488</v>
      </c>
      <c r="G238">
        <v>2623166.03986487</v>
      </c>
    </row>
    <row r="239" spans="1:7">
      <c r="A239">
        <v>237</v>
      </c>
      <c r="B239">
        <v>8572658.08444276</v>
      </c>
      <c r="C239">
        <v>1200789.12146771</v>
      </c>
      <c r="D239">
        <v>1379887.8587306</v>
      </c>
      <c r="E239">
        <v>3033639.31267699</v>
      </c>
      <c r="F239">
        <v>336214.946600081</v>
      </c>
      <c r="G239">
        <v>2622126.84496739</v>
      </c>
    </row>
    <row r="240" spans="1:7">
      <c r="A240">
        <v>238</v>
      </c>
      <c r="B240">
        <v>8572692.85563911</v>
      </c>
      <c r="C240">
        <v>1201684.51170627</v>
      </c>
      <c r="D240">
        <v>1379633.17851388</v>
      </c>
      <c r="E240">
        <v>3033639.31267699</v>
      </c>
      <c r="F240">
        <v>335827.049312958</v>
      </c>
      <c r="G240">
        <v>2621908.80342901</v>
      </c>
    </row>
    <row r="241" spans="1:7">
      <c r="A241">
        <v>239</v>
      </c>
      <c r="B241">
        <v>8572627.82815098</v>
      </c>
      <c r="C241">
        <v>1202013.1910053</v>
      </c>
      <c r="D241">
        <v>1378806.79773824</v>
      </c>
      <c r="E241">
        <v>3033639.31267699</v>
      </c>
      <c r="F241">
        <v>336246.979402216</v>
      </c>
      <c r="G241">
        <v>2621921.54732824</v>
      </c>
    </row>
    <row r="242" spans="1:7">
      <c r="A242">
        <v>240</v>
      </c>
      <c r="B242">
        <v>8572616.4312201</v>
      </c>
      <c r="C242">
        <v>1200544.84968154</v>
      </c>
      <c r="D242">
        <v>1379137.24802373</v>
      </c>
      <c r="E242">
        <v>3033639.31267699</v>
      </c>
      <c r="F242">
        <v>336984.451551081</v>
      </c>
      <c r="G242">
        <v>2622310.56928677</v>
      </c>
    </row>
    <row r="243" spans="1:7">
      <c r="A243">
        <v>241</v>
      </c>
      <c r="B243">
        <v>8572674.21570442</v>
      </c>
      <c r="C243">
        <v>1203597.1108343</v>
      </c>
      <c r="D243">
        <v>1377825.30640915</v>
      </c>
      <c r="E243">
        <v>3033639.31267699</v>
      </c>
      <c r="F243">
        <v>336004.910974761</v>
      </c>
      <c r="G243">
        <v>2621607.57480922</v>
      </c>
    </row>
    <row r="244" spans="1:7">
      <c r="A244">
        <v>242</v>
      </c>
      <c r="B244">
        <v>8572701.3355557</v>
      </c>
      <c r="C244">
        <v>1201771.03195345</v>
      </c>
      <c r="D244">
        <v>1379023.55506258</v>
      </c>
      <c r="E244">
        <v>3033639.31267699</v>
      </c>
      <c r="F244">
        <v>336272.778479461</v>
      </c>
      <c r="G244">
        <v>2621994.65738323</v>
      </c>
    </row>
    <row r="245" spans="1:7">
      <c r="A245">
        <v>243</v>
      </c>
      <c r="B245">
        <v>8572477.34480301</v>
      </c>
      <c r="C245">
        <v>1202215.02886709</v>
      </c>
      <c r="D245">
        <v>1378027.69482914</v>
      </c>
      <c r="E245">
        <v>3033639.31267699</v>
      </c>
      <c r="F245">
        <v>336631.034801348</v>
      </c>
      <c r="G245">
        <v>2621964.27362845</v>
      </c>
    </row>
    <row r="246" spans="1:7">
      <c r="A246">
        <v>244</v>
      </c>
      <c r="B246">
        <v>8572470.92695376</v>
      </c>
      <c r="C246">
        <v>1201587.26889167</v>
      </c>
      <c r="D246">
        <v>1378003.66262724</v>
      </c>
      <c r="E246">
        <v>3033639.31267699</v>
      </c>
      <c r="F246">
        <v>337094.460338826</v>
      </c>
      <c r="G246">
        <v>2622146.22241903</v>
      </c>
    </row>
    <row r="247" spans="1:7">
      <c r="A247">
        <v>245</v>
      </c>
      <c r="B247">
        <v>8572454.61855657</v>
      </c>
      <c r="C247">
        <v>1199540.40983509</v>
      </c>
      <c r="D247">
        <v>1378419.95104042</v>
      </c>
      <c r="E247">
        <v>3033639.31267699</v>
      </c>
      <c r="F247">
        <v>338175.200024967</v>
      </c>
      <c r="G247">
        <v>2622679.74497911</v>
      </c>
    </row>
    <row r="248" spans="1:7">
      <c r="A248">
        <v>246</v>
      </c>
      <c r="B248">
        <v>8572347.6874464</v>
      </c>
      <c r="C248">
        <v>1195983.30112292</v>
      </c>
      <c r="D248">
        <v>1378753.54435404</v>
      </c>
      <c r="E248">
        <v>3033639.31267699</v>
      </c>
      <c r="F248">
        <v>340320.23343784</v>
      </c>
      <c r="G248">
        <v>2623651.29585463</v>
      </c>
    </row>
    <row r="249" spans="1:7">
      <c r="A249">
        <v>247</v>
      </c>
      <c r="B249">
        <v>8572687.69936224</v>
      </c>
      <c r="C249">
        <v>1195839.0208508</v>
      </c>
      <c r="D249">
        <v>1378864.81694223</v>
      </c>
      <c r="E249">
        <v>3033639.31267699</v>
      </c>
      <c r="F249">
        <v>340555.047294028</v>
      </c>
      <c r="G249">
        <v>2623789.5015982</v>
      </c>
    </row>
    <row r="250" spans="1:7">
      <c r="A250">
        <v>248</v>
      </c>
      <c r="B250">
        <v>8572345.9208491</v>
      </c>
      <c r="C250">
        <v>1196107.28006425</v>
      </c>
      <c r="D250">
        <v>1378533.6553024</v>
      </c>
      <c r="E250">
        <v>3033639.31267699</v>
      </c>
      <c r="F250">
        <v>340424.558360976</v>
      </c>
      <c r="G250">
        <v>2623641.11444448</v>
      </c>
    </row>
    <row r="251" spans="1:7">
      <c r="A251">
        <v>249</v>
      </c>
      <c r="B251">
        <v>8572317.09477257</v>
      </c>
      <c r="C251">
        <v>1195584.57890752</v>
      </c>
      <c r="D251">
        <v>1378097.78940665</v>
      </c>
      <c r="E251">
        <v>3033639.31267699</v>
      </c>
      <c r="F251">
        <v>341140.34990848</v>
      </c>
      <c r="G251">
        <v>2623855.06387293</v>
      </c>
    </row>
    <row r="252" spans="1:7">
      <c r="A252">
        <v>250</v>
      </c>
      <c r="B252">
        <v>8572380.8711387</v>
      </c>
      <c r="C252">
        <v>1198016.68385522</v>
      </c>
      <c r="D252">
        <v>1377452.05785799</v>
      </c>
      <c r="E252">
        <v>3033639.31267699</v>
      </c>
      <c r="F252">
        <v>340017.895943968</v>
      </c>
      <c r="G252">
        <v>2623254.92080453</v>
      </c>
    </row>
    <row r="253" spans="1:7">
      <c r="A253">
        <v>251</v>
      </c>
      <c r="B253">
        <v>8572428.11293141</v>
      </c>
      <c r="C253">
        <v>1194438.92073355</v>
      </c>
      <c r="D253">
        <v>1378421.34762624</v>
      </c>
      <c r="E253">
        <v>3033639.31267699</v>
      </c>
      <c r="F253">
        <v>341737.604748028</v>
      </c>
      <c r="G253">
        <v>2624190.9271466</v>
      </c>
    </row>
    <row r="254" spans="1:7">
      <c r="A254">
        <v>252</v>
      </c>
      <c r="B254">
        <v>8572360.930811</v>
      </c>
      <c r="C254">
        <v>1196423.95789377</v>
      </c>
      <c r="D254">
        <v>1377878.85105941</v>
      </c>
      <c r="E254">
        <v>3033639.31267699</v>
      </c>
      <c r="F254">
        <v>340765.544637041</v>
      </c>
      <c r="G254">
        <v>2623653.26454378</v>
      </c>
    </row>
    <row r="255" spans="1:7">
      <c r="A255">
        <v>253</v>
      </c>
      <c r="B255">
        <v>8572271.58470494</v>
      </c>
      <c r="C255">
        <v>1196561.23407246</v>
      </c>
      <c r="D255">
        <v>1377445.65555146</v>
      </c>
      <c r="E255">
        <v>3033639.31267699</v>
      </c>
      <c r="F255">
        <v>340979.860059134</v>
      </c>
      <c r="G255">
        <v>2623645.5223449</v>
      </c>
    </row>
    <row r="256" spans="1:7">
      <c r="A256">
        <v>254</v>
      </c>
      <c r="B256">
        <v>8572303.65935033</v>
      </c>
      <c r="C256">
        <v>1196207.55109544</v>
      </c>
      <c r="D256">
        <v>1377368.30768579</v>
      </c>
      <c r="E256">
        <v>3033639.31267699</v>
      </c>
      <c r="F256">
        <v>341317.211905671</v>
      </c>
      <c r="G256">
        <v>2623771.27598645</v>
      </c>
    </row>
    <row r="257" spans="1:7">
      <c r="A257">
        <v>255</v>
      </c>
      <c r="B257">
        <v>8572478.49478736</v>
      </c>
      <c r="C257">
        <v>1191820.51187365</v>
      </c>
      <c r="D257">
        <v>1379464.26758255</v>
      </c>
      <c r="E257">
        <v>3033639.31267699</v>
      </c>
      <c r="F257">
        <v>342755.926482738</v>
      </c>
      <c r="G257">
        <v>2624798.47617143</v>
      </c>
    </row>
    <row r="258" spans="1:7">
      <c r="A258">
        <v>256</v>
      </c>
      <c r="B258">
        <v>8572281.47986603</v>
      </c>
      <c r="C258">
        <v>1195766.33450807</v>
      </c>
      <c r="D258">
        <v>1377518.22139676</v>
      </c>
      <c r="E258">
        <v>3033639.31267699</v>
      </c>
      <c r="F258">
        <v>341480.179277143</v>
      </c>
      <c r="G258">
        <v>2623877.43200707</v>
      </c>
    </row>
    <row r="259" spans="1:7">
      <c r="A259">
        <v>257</v>
      </c>
      <c r="B259">
        <v>8572129.40732313</v>
      </c>
      <c r="C259">
        <v>1200442.75960393</v>
      </c>
      <c r="D259">
        <v>1375778.51653212</v>
      </c>
      <c r="E259">
        <v>3033639.31267699</v>
      </c>
      <c r="F259">
        <v>339582.343168611</v>
      </c>
      <c r="G259">
        <v>2622686.47534148</v>
      </c>
    </row>
    <row r="260" spans="1:7">
      <c r="A260">
        <v>258</v>
      </c>
      <c r="B260">
        <v>8572213.67149185</v>
      </c>
      <c r="C260">
        <v>1200089.93425909</v>
      </c>
      <c r="D260">
        <v>1375812.5332295</v>
      </c>
      <c r="E260">
        <v>3033639.31267699</v>
      </c>
      <c r="F260">
        <v>339864.171375213</v>
      </c>
      <c r="G260">
        <v>2622807.71995107</v>
      </c>
    </row>
    <row r="261" spans="1:7">
      <c r="A261">
        <v>259</v>
      </c>
      <c r="B261">
        <v>8572263.86580499</v>
      </c>
      <c r="C261">
        <v>1198817.15143641</v>
      </c>
      <c r="D261">
        <v>1376414.85151051</v>
      </c>
      <c r="E261">
        <v>3033639.31267699</v>
      </c>
      <c r="F261">
        <v>340305.74940666</v>
      </c>
      <c r="G261">
        <v>2623086.80077442</v>
      </c>
    </row>
    <row r="262" spans="1:7">
      <c r="A262">
        <v>260</v>
      </c>
      <c r="B262">
        <v>8572170.48033405</v>
      </c>
      <c r="C262">
        <v>1198477.29991175</v>
      </c>
      <c r="D262">
        <v>1376201.98264869</v>
      </c>
      <c r="E262">
        <v>3033639.31267699</v>
      </c>
      <c r="F262">
        <v>340639.749153481</v>
      </c>
      <c r="G262">
        <v>2623212.13594315</v>
      </c>
    </row>
    <row r="263" spans="1:7">
      <c r="A263">
        <v>261</v>
      </c>
      <c r="B263">
        <v>8572134.53785054</v>
      </c>
      <c r="C263">
        <v>1203409.99935569</v>
      </c>
      <c r="D263">
        <v>1374264.23770239</v>
      </c>
      <c r="E263">
        <v>3033639.31267699</v>
      </c>
      <c r="F263">
        <v>338769.764464988</v>
      </c>
      <c r="G263">
        <v>2622051.22365048</v>
      </c>
    </row>
    <row r="264" spans="1:7">
      <c r="A264">
        <v>262</v>
      </c>
      <c r="B264">
        <v>8572159.17924041</v>
      </c>
      <c r="C264">
        <v>1200720.68750057</v>
      </c>
      <c r="D264">
        <v>1375895.82029398</v>
      </c>
      <c r="E264">
        <v>3033639.31267699</v>
      </c>
      <c r="F264">
        <v>339309.42957546</v>
      </c>
      <c r="G264">
        <v>2622593.92919341</v>
      </c>
    </row>
    <row r="265" spans="1:7">
      <c r="A265">
        <v>263</v>
      </c>
      <c r="B265">
        <v>8572232.19456604</v>
      </c>
      <c r="C265">
        <v>1208016.37414231</v>
      </c>
      <c r="D265">
        <v>1373733.56302321</v>
      </c>
      <c r="E265">
        <v>3033639.31267699</v>
      </c>
      <c r="F265">
        <v>336052.526862686</v>
      </c>
      <c r="G265">
        <v>2620790.41786085</v>
      </c>
    </row>
    <row r="266" spans="1:7">
      <c r="A266">
        <v>264</v>
      </c>
      <c r="B266">
        <v>8572129.02158602</v>
      </c>
      <c r="C266">
        <v>1199697.74787437</v>
      </c>
      <c r="D266">
        <v>1375915.87606724</v>
      </c>
      <c r="E266">
        <v>3033639.31267699</v>
      </c>
      <c r="F266">
        <v>339984.136247349</v>
      </c>
      <c r="G266">
        <v>2622891.94872008</v>
      </c>
    </row>
    <row r="267" spans="1:7">
      <c r="A267">
        <v>265</v>
      </c>
      <c r="B267">
        <v>8572137.46077696</v>
      </c>
      <c r="C267">
        <v>1199797.33070316</v>
      </c>
      <c r="D267">
        <v>1375800.7877369</v>
      </c>
      <c r="E267">
        <v>3033639.31267699</v>
      </c>
      <c r="F267">
        <v>340020.589376329</v>
      </c>
      <c r="G267">
        <v>2622879.44028358</v>
      </c>
    </row>
    <row r="268" spans="1:7">
      <c r="A268">
        <v>266</v>
      </c>
      <c r="B268">
        <v>8572164.5011278</v>
      </c>
      <c r="C268">
        <v>1201240.32979313</v>
      </c>
      <c r="D268">
        <v>1375446.27271125</v>
      </c>
      <c r="E268">
        <v>3033639.31267699</v>
      </c>
      <c r="F268">
        <v>339317.774914952</v>
      </c>
      <c r="G268">
        <v>2622520.81103148</v>
      </c>
    </row>
    <row r="269" spans="1:7">
      <c r="A269">
        <v>267</v>
      </c>
      <c r="B269">
        <v>8572149.88201002</v>
      </c>
      <c r="C269">
        <v>1199775.43244744</v>
      </c>
      <c r="D269">
        <v>1375757.02107431</v>
      </c>
      <c r="E269">
        <v>3033639.31267699</v>
      </c>
      <c r="F269">
        <v>340078.395922005</v>
      </c>
      <c r="G269">
        <v>2622899.71988928</v>
      </c>
    </row>
    <row r="270" spans="1:7">
      <c r="A270">
        <v>268</v>
      </c>
      <c r="B270">
        <v>8572123.22456519</v>
      </c>
      <c r="C270">
        <v>1200027.2148738</v>
      </c>
      <c r="D270">
        <v>1375956.78932076</v>
      </c>
      <c r="E270">
        <v>3033639.31267699</v>
      </c>
      <c r="F270">
        <v>339710.475716306</v>
      </c>
      <c r="G270">
        <v>2622789.43197734</v>
      </c>
    </row>
    <row r="271" spans="1:7">
      <c r="A271">
        <v>269</v>
      </c>
      <c r="B271">
        <v>8572145.84649767</v>
      </c>
      <c r="C271">
        <v>1199846.80920477</v>
      </c>
      <c r="D271">
        <v>1376144.75400392</v>
      </c>
      <c r="E271">
        <v>3033639.31267699</v>
      </c>
      <c r="F271">
        <v>339694.086026077</v>
      </c>
      <c r="G271">
        <v>2622820.88458591</v>
      </c>
    </row>
    <row r="272" spans="1:7">
      <c r="A272">
        <v>270</v>
      </c>
      <c r="B272">
        <v>8572165.91768574</v>
      </c>
      <c r="C272">
        <v>1198725.05030199</v>
      </c>
      <c r="D272">
        <v>1376444.5552686</v>
      </c>
      <c r="E272">
        <v>3033639.31267699</v>
      </c>
      <c r="F272">
        <v>340245.099288761</v>
      </c>
      <c r="G272">
        <v>2623111.9001494</v>
      </c>
    </row>
    <row r="273" spans="1:7">
      <c r="A273">
        <v>271</v>
      </c>
      <c r="B273">
        <v>8572146.93220553</v>
      </c>
      <c r="C273">
        <v>1200287.37751431</v>
      </c>
      <c r="D273">
        <v>1375983.054758</v>
      </c>
      <c r="E273">
        <v>3033639.31267699</v>
      </c>
      <c r="F273">
        <v>339523.123780288</v>
      </c>
      <c r="G273">
        <v>2622714.06347595</v>
      </c>
    </row>
    <row r="274" spans="1:7">
      <c r="A274">
        <v>272</v>
      </c>
      <c r="B274">
        <v>8572129.10622951</v>
      </c>
      <c r="C274">
        <v>1198371.18584582</v>
      </c>
      <c r="D274">
        <v>1376596.85430879</v>
      </c>
      <c r="E274">
        <v>3033639.31267699</v>
      </c>
      <c r="F274">
        <v>340324.037970163</v>
      </c>
      <c r="G274">
        <v>2623197.71542775</v>
      </c>
    </row>
    <row r="275" spans="1:7">
      <c r="A275">
        <v>273</v>
      </c>
      <c r="B275">
        <v>8572132.57836081</v>
      </c>
      <c r="C275">
        <v>1198587.3863238</v>
      </c>
      <c r="D275">
        <v>1376350.18500528</v>
      </c>
      <c r="E275">
        <v>3033639.31267699</v>
      </c>
      <c r="F275">
        <v>340400.951720879</v>
      </c>
      <c r="G275">
        <v>2623154.74263386</v>
      </c>
    </row>
    <row r="276" spans="1:7">
      <c r="A276">
        <v>274</v>
      </c>
      <c r="B276">
        <v>8572110.48826864</v>
      </c>
      <c r="C276">
        <v>1202169.73033418</v>
      </c>
      <c r="D276">
        <v>1375373.31518156</v>
      </c>
      <c r="E276">
        <v>3033639.31267699</v>
      </c>
      <c r="F276">
        <v>338691.08251215</v>
      </c>
      <c r="G276">
        <v>2622237.04756377</v>
      </c>
    </row>
    <row r="277" spans="1:7">
      <c r="A277">
        <v>275</v>
      </c>
      <c r="B277">
        <v>8572090.99457055</v>
      </c>
      <c r="C277">
        <v>1202754.6221552</v>
      </c>
      <c r="D277">
        <v>1375032.02560492</v>
      </c>
      <c r="E277">
        <v>3033639.31267699</v>
      </c>
      <c r="F277">
        <v>338552.651879563</v>
      </c>
      <c r="G277">
        <v>2622112.38225388</v>
      </c>
    </row>
    <row r="278" spans="1:7">
      <c r="A278">
        <v>276</v>
      </c>
      <c r="B278">
        <v>8572102.64749267</v>
      </c>
      <c r="C278">
        <v>1203906.29781744</v>
      </c>
      <c r="D278">
        <v>1374411.01731416</v>
      </c>
      <c r="E278">
        <v>3033639.31267699</v>
      </c>
      <c r="F278">
        <v>338273.196873118</v>
      </c>
      <c r="G278">
        <v>2621872.82281097</v>
      </c>
    </row>
    <row r="279" spans="1:7">
      <c r="A279">
        <v>277</v>
      </c>
      <c r="B279">
        <v>8572100.11013977</v>
      </c>
      <c r="C279">
        <v>1202065.44238742</v>
      </c>
      <c r="D279">
        <v>1375110.86706102</v>
      </c>
      <c r="E279">
        <v>3033639.31267699</v>
      </c>
      <c r="F279">
        <v>338977.773522467</v>
      </c>
      <c r="G279">
        <v>2622306.71449188</v>
      </c>
    </row>
    <row r="280" spans="1:7">
      <c r="A280">
        <v>278</v>
      </c>
      <c r="B280">
        <v>8572101.74361329</v>
      </c>
      <c r="C280">
        <v>1202016.3564825</v>
      </c>
      <c r="D280">
        <v>1375192.54480019</v>
      </c>
      <c r="E280">
        <v>3033639.31267699</v>
      </c>
      <c r="F280">
        <v>338945.126583998</v>
      </c>
      <c r="G280">
        <v>2622308.40306962</v>
      </c>
    </row>
    <row r="281" spans="1:7">
      <c r="A281">
        <v>279</v>
      </c>
      <c r="B281">
        <v>8572090.96411403</v>
      </c>
      <c r="C281">
        <v>1203760.27733755</v>
      </c>
      <c r="D281">
        <v>1374678.7890813</v>
      </c>
      <c r="E281">
        <v>3033639.31267699</v>
      </c>
      <c r="F281">
        <v>338141.702219195</v>
      </c>
      <c r="G281">
        <v>2621870.882799</v>
      </c>
    </row>
    <row r="282" spans="1:7">
      <c r="A282">
        <v>280</v>
      </c>
      <c r="B282">
        <v>8572116.83315993</v>
      </c>
      <c r="C282">
        <v>1204341.97625825</v>
      </c>
      <c r="D282">
        <v>1374671.61299641</v>
      </c>
      <c r="E282">
        <v>3033639.31267699</v>
      </c>
      <c r="F282">
        <v>337755.147721211</v>
      </c>
      <c r="G282">
        <v>2621708.78350707</v>
      </c>
    </row>
    <row r="283" spans="1:7">
      <c r="A283">
        <v>281</v>
      </c>
      <c r="B283">
        <v>8572095.82629377</v>
      </c>
      <c r="C283">
        <v>1204051.42379494</v>
      </c>
      <c r="D283">
        <v>1374522.48892815</v>
      </c>
      <c r="E283">
        <v>3033639.31267699</v>
      </c>
      <c r="F283">
        <v>338071.85927414</v>
      </c>
      <c r="G283">
        <v>2621810.74161955</v>
      </c>
    </row>
    <row r="284" spans="1:7">
      <c r="A284">
        <v>282</v>
      </c>
      <c r="B284">
        <v>8572122.85126662</v>
      </c>
      <c r="C284">
        <v>1204513.23329165</v>
      </c>
      <c r="D284">
        <v>1374111.4606985</v>
      </c>
      <c r="E284">
        <v>3033639.31267699</v>
      </c>
      <c r="F284">
        <v>338111.983675932</v>
      </c>
      <c r="G284">
        <v>2621746.86092355</v>
      </c>
    </row>
    <row r="285" spans="1:7">
      <c r="A285">
        <v>283</v>
      </c>
      <c r="B285">
        <v>8572092.3145316</v>
      </c>
      <c r="C285">
        <v>1204030.45354743</v>
      </c>
      <c r="D285">
        <v>1374493.89646039</v>
      </c>
      <c r="E285">
        <v>3033639.31267699</v>
      </c>
      <c r="F285">
        <v>338111.74659161</v>
      </c>
      <c r="G285">
        <v>2621816.90525518</v>
      </c>
    </row>
    <row r="286" spans="1:7">
      <c r="A286">
        <v>284</v>
      </c>
      <c r="B286">
        <v>8572101.05021613</v>
      </c>
      <c r="C286">
        <v>1203570.9748024</v>
      </c>
      <c r="D286">
        <v>1374716.34919078</v>
      </c>
      <c r="E286">
        <v>3033639.31267699</v>
      </c>
      <c r="F286">
        <v>338248.677932264</v>
      </c>
      <c r="G286">
        <v>2621925.7356137</v>
      </c>
    </row>
    <row r="287" spans="1:7">
      <c r="A287">
        <v>285</v>
      </c>
      <c r="B287">
        <v>8572091.77939135</v>
      </c>
      <c r="C287">
        <v>1203689.47635287</v>
      </c>
      <c r="D287">
        <v>1374697.69967032</v>
      </c>
      <c r="E287">
        <v>3033639.31267699</v>
      </c>
      <c r="F287">
        <v>338176.298441194</v>
      </c>
      <c r="G287">
        <v>2621888.99224998</v>
      </c>
    </row>
    <row r="288" spans="1:7">
      <c r="A288">
        <v>286</v>
      </c>
      <c r="B288">
        <v>8572092.87100834</v>
      </c>
      <c r="C288">
        <v>1203511.80287497</v>
      </c>
      <c r="D288">
        <v>1374802.4880539</v>
      </c>
      <c r="E288">
        <v>3033639.31267699</v>
      </c>
      <c r="F288">
        <v>338209.648051495</v>
      </c>
      <c r="G288">
        <v>2621929.619351</v>
      </c>
    </row>
    <row r="289" spans="1:7">
      <c r="A289">
        <v>287</v>
      </c>
      <c r="B289">
        <v>8572119.68967069</v>
      </c>
      <c r="C289">
        <v>1204278.93879098</v>
      </c>
      <c r="D289">
        <v>1374573.7635198</v>
      </c>
      <c r="E289">
        <v>3033639.31267699</v>
      </c>
      <c r="F289">
        <v>337889.266404893</v>
      </c>
      <c r="G289">
        <v>2621738.40827803</v>
      </c>
    </row>
    <row r="290" spans="1:7">
      <c r="A290">
        <v>288</v>
      </c>
      <c r="B290">
        <v>8572092.5844311</v>
      </c>
      <c r="C290">
        <v>1203900.05902662</v>
      </c>
      <c r="D290">
        <v>1374624.0014255</v>
      </c>
      <c r="E290">
        <v>3033639.31267699</v>
      </c>
      <c r="F290">
        <v>338091.397150601</v>
      </c>
      <c r="G290">
        <v>2621837.81415139</v>
      </c>
    </row>
    <row r="291" spans="1:7">
      <c r="A291">
        <v>289</v>
      </c>
      <c r="B291">
        <v>8572094.35077784</v>
      </c>
      <c r="C291">
        <v>1204828.5615229</v>
      </c>
      <c r="D291">
        <v>1374427.79556816</v>
      </c>
      <c r="E291">
        <v>3033639.31267699</v>
      </c>
      <c r="F291">
        <v>337602.194093069</v>
      </c>
      <c r="G291">
        <v>2621596.48691672</v>
      </c>
    </row>
    <row r="292" spans="1:7">
      <c r="A292">
        <v>290</v>
      </c>
      <c r="B292">
        <v>8572096.23354693</v>
      </c>
      <c r="C292">
        <v>1203295.46733412</v>
      </c>
      <c r="D292">
        <v>1374855.79289165</v>
      </c>
      <c r="E292">
        <v>3033639.31267699</v>
      </c>
      <c r="F292">
        <v>338323.157131012</v>
      </c>
      <c r="G292">
        <v>2621982.50351316</v>
      </c>
    </row>
    <row r="293" spans="1:7">
      <c r="A293">
        <v>291</v>
      </c>
      <c r="B293">
        <v>8572076.62735859</v>
      </c>
      <c r="C293">
        <v>1202641.55322458</v>
      </c>
      <c r="D293">
        <v>1374900.74403145</v>
      </c>
      <c r="E293">
        <v>3033639.31267699</v>
      </c>
      <c r="F293">
        <v>338730.621525474</v>
      </c>
      <c r="G293">
        <v>2622164.3959001</v>
      </c>
    </row>
    <row r="294" spans="1:7">
      <c r="A294">
        <v>292</v>
      </c>
      <c r="B294">
        <v>8572069.70399639</v>
      </c>
      <c r="C294">
        <v>1202720.12198496</v>
      </c>
      <c r="D294">
        <v>1374687.83535027</v>
      </c>
      <c r="E294">
        <v>3033639.31267699</v>
      </c>
      <c r="F294">
        <v>338849.990409725</v>
      </c>
      <c r="G294">
        <v>2622172.44357444</v>
      </c>
    </row>
    <row r="295" spans="1:7">
      <c r="A295">
        <v>293</v>
      </c>
      <c r="B295">
        <v>8572065.99047809</v>
      </c>
      <c r="C295">
        <v>1202721.76387987</v>
      </c>
      <c r="D295">
        <v>1374731.13387349</v>
      </c>
      <c r="E295">
        <v>3033639.31267699</v>
      </c>
      <c r="F295">
        <v>338809.322437616</v>
      </c>
      <c r="G295">
        <v>2622164.45761013</v>
      </c>
    </row>
    <row r="296" spans="1:7">
      <c r="A296">
        <v>294</v>
      </c>
      <c r="B296">
        <v>8572075.81753753</v>
      </c>
      <c r="C296">
        <v>1202878.92832189</v>
      </c>
      <c r="D296">
        <v>1374707.90472542</v>
      </c>
      <c r="E296">
        <v>3033639.31267699</v>
      </c>
      <c r="F296">
        <v>338724.971510893</v>
      </c>
      <c r="G296">
        <v>2622124.70030234</v>
      </c>
    </row>
    <row r="297" spans="1:7">
      <c r="A297">
        <v>295</v>
      </c>
      <c r="B297">
        <v>8572071.19538817</v>
      </c>
      <c r="C297">
        <v>1201992.38612414</v>
      </c>
      <c r="D297">
        <v>1375091.73697315</v>
      </c>
      <c r="E297">
        <v>3033639.31267699</v>
      </c>
      <c r="F297">
        <v>339023.330858946</v>
      </c>
      <c r="G297">
        <v>2622324.42875495</v>
      </c>
    </row>
    <row r="298" spans="1:7">
      <c r="A298">
        <v>296</v>
      </c>
      <c r="B298">
        <v>8572073.43817584</v>
      </c>
      <c r="C298">
        <v>1203355.41423787</v>
      </c>
      <c r="D298">
        <v>1374576.50391217</v>
      </c>
      <c r="E298">
        <v>3033639.31267699</v>
      </c>
      <c r="F298">
        <v>338498.851849994</v>
      </c>
      <c r="G298">
        <v>2622003.35549882</v>
      </c>
    </row>
    <row r="299" spans="1:7">
      <c r="A299">
        <v>297</v>
      </c>
      <c r="B299">
        <v>8572063.79078679</v>
      </c>
      <c r="C299">
        <v>1202340.98009201</v>
      </c>
      <c r="D299">
        <v>1374716.78328108</v>
      </c>
      <c r="E299">
        <v>3033639.31267699</v>
      </c>
      <c r="F299">
        <v>339090.943568057</v>
      </c>
      <c r="G299">
        <v>2622275.77116867</v>
      </c>
    </row>
    <row r="300" spans="1:7">
      <c r="A300">
        <v>298</v>
      </c>
      <c r="B300">
        <v>8572070.5764033</v>
      </c>
      <c r="C300">
        <v>1202150.75150977</v>
      </c>
      <c r="D300">
        <v>1374805.69653905</v>
      </c>
      <c r="E300">
        <v>3033639.31267699</v>
      </c>
      <c r="F300">
        <v>339154.258019622</v>
      </c>
      <c r="G300">
        <v>2622320.55765787</v>
      </c>
    </row>
    <row r="301" spans="1:7">
      <c r="A301">
        <v>299</v>
      </c>
      <c r="B301">
        <v>8572058.25070472</v>
      </c>
      <c r="C301">
        <v>1201685.63678011</v>
      </c>
      <c r="D301">
        <v>1374714.71766085</v>
      </c>
      <c r="E301">
        <v>3033639.31267699</v>
      </c>
      <c r="F301">
        <v>339546.855755159</v>
      </c>
      <c r="G301">
        <v>2622471.72783162</v>
      </c>
    </row>
    <row r="302" spans="1:7">
      <c r="A302">
        <v>300</v>
      </c>
      <c r="B302">
        <v>8572066.49616675</v>
      </c>
      <c r="C302">
        <v>1200408.49087358</v>
      </c>
      <c r="D302">
        <v>1375085.27829192</v>
      </c>
      <c r="E302">
        <v>3033639.31267699</v>
      </c>
      <c r="F302">
        <v>340138.814041483</v>
      </c>
      <c r="G302">
        <v>2622794.60028278</v>
      </c>
    </row>
    <row r="303" spans="1:7">
      <c r="A303">
        <v>301</v>
      </c>
      <c r="B303">
        <v>8572064.99310322</v>
      </c>
      <c r="C303">
        <v>1201741.57825716</v>
      </c>
      <c r="D303">
        <v>1374760.11506192</v>
      </c>
      <c r="E303">
        <v>3033639.31267699</v>
      </c>
      <c r="F303">
        <v>339472.002949761</v>
      </c>
      <c r="G303">
        <v>2622451.9841574</v>
      </c>
    </row>
    <row r="304" spans="1:7">
      <c r="A304">
        <v>302</v>
      </c>
      <c r="B304">
        <v>8572053.21631084</v>
      </c>
      <c r="C304">
        <v>1202672.23891076</v>
      </c>
      <c r="D304">
        <v>1374410.05066313</v>
      </c>
      <c r="E304">
        <v>3033639.31267699</v>
      </c>
      <c r="F304">
        <v>339105.382245229</v>
      </c>
      <c r="G304">
        <v>2622226.23181473</v>
      </c>
    </row>
    <row r="305" spans="1:7">
      <c r="A305">
        <v>303</v>
      </c>
      <c r="B305">
        <v>8572059.63066648</v>
      </c>
      <c r="C305">
        <v>1202654.93726313</v>
      </c>
      <c r="D305">
        <v>1374427.92944243</v>
      </c>
      <c r="E305">
        <v>3033639.31267699</v>
      </c>
      <c r="F305">
        <v>339106.067734469</v>
      </c>
      <c r="G305">
        <v>2622231.38354947</v>
      </c>
    </row>
    <row r="306" spans="1:7">
      <c r="A306">
        <v>304</v>
      </c>
      <c r="B306">
        <v>8572060.18306244</v>
      </c>
      <c r="C306">
        <v>1202090.16086356</v>
      </c>
      <c r="D306">
        <v>1374641.36358451</v>
      </c>
      <c r="E306">
        <v>3033639.31267699</v>
      </c>
      <c r="F306">
        <v>339317.309164212</v>
      </c>
      <c r="G306">
        <v>2622372.03677317</v>
      </c>
    </row>
    <row r="307" spans="1:7">
      <c r="A307">
        <v>305</v>
      </c>
      <c r="B307">
        <v>8572052.77795827</v>
      </c>
      <c r="C307">
        <v>1202685.33848149</v>
      </c>
      <c r="D307">
        <v>1374380.94000419</v>
      </c>
      <c r="E307">
        <v>3033639.31267699</v>
      </c>
      <c r="F307">
        <v>339120.972824067</v>
      </c>
      <c r="G307">
        <v>2622226.21397154</v>
      </c>
    </row>
    <row r="308" spans="1:7">
      <c r="A308">
        <v>306</v>
      </c>
      <c r="B308">
        <v>8572049.35391794</v>
      </c>
      <c r="C308">
        <v>1203690.73013682</v>
      </c>
      <c r="D308">
        <v>1374025.54776336</v>
      </c>
      <c r="E308">
        <v>3033639.31267699</v>
      </c>
      <c r="F308">
        <v>338714.326891614</v>
      </c>
      <c r="G308">
        <v>2621979.43644917</v>
      </c>
    </row>
    <row r="309" spans="1:7">
      <c r="A309">
        <v>307</v>
      </c>
      <c r="B309">
        <v>8572051.59766301</v>
      </c>
      <c r="C309">
        <v>1203847.6798166</v>
      </c>
      <c r="D309">
        <v>1374013.54162995</v>
      </c>
      <c r="E309">
        <v>3033639.31267699</v>
      </c>
      <c r="F309">
        <v>338615.275306602</v>
      </c>
      <c r="G309">
        <v>2621935.78823288</v>
      </c>
    </row>
    <row r="310" spans="1:7">
      <c r="A310">
        <v>308</v>
      </c>
      <c r="B310">
        <v>8572055.75486161</v>
      </c>
      <c r="C310">
        <v>1203015.40806682</v>
      </c>
      <c r="D310">
        <v>1374342.15736983</v>
      </c>
      <c r="E310">
        <v>3033639.31267699</v>
      </c>
      <c r="F310">
        <v>338929.993717875</v>
      </c>
      <c r="G310">
        <v>2622128.8830301</v>
      </c>
    </row>
    <row r="311" spans="1:7">
      <c r="A311">
        <v>309</v>
      </c>
      <c r="B311">
        <v>8572046.54855575</v>
      </c>
      <c r="C311">
        <v>1203660.73758744</v>
      </c>
      <c r="D311">
        <v>1374008.18586025</v>
      </c>
      <c r="E311">
        <v>3033639.31267699</v>
      </c>
      <c r="F311">
        <v>338748.35635374</v>
      </c>
      <c r="G311">
        <v>2621989.95607733</v>
      </c>
    </row>
    <row r="312" spans="1:7">
      <c r="A312">
        <v>310</v>
      </c>
      <c r="B312">
        <v>8572045.76894535</v>
      </c>
      <c r="C312">
        <v>1203945.73662876</v>
      </c>
      <c r="D312">
        <v>1373716.14288772</v>
      </c>
      <c r="E312">
        <v>3033639.31267699</v>
      </c>
      <c r="F312">
        <v>338796.440039048</v>
      </c>
      <c r="G312">
        <v>2621948.13671284</v>
      </c>
    </row>
    <row r="313" spans="1:7">
      <c r="A313">
        <v>311</v>
      </c>
      <c r="B313">
        <v>8572047.6953829</v>
      </c>
      <c r="C313">
        <v>1203844.72618741</v>
      </c>
      <c r="D313">
        <v>1373685.76646381</v>
      </c>
      <c r="E313">
        <v>3033639.31267699</v>
      </c>
      <c r="F313">
        <v>338896.030436968</v>
      </c>
      <c r="G313">
        <v>2621981.85961773</v>
      </c>
    </row>
    <row r="314" spans="1:7">
      <c r="A314">
        <v>312</v>
      </c>
      <c r="B314">
        <v>8572043.37197663</v>
      </c>
      <c r="C314">
        <v>1205299.00755107</v>
      </c>
      <c r="D314">
        <v>1373213.0311299</v>
      </c>
      <c r="E314">
        <v>3033639.31267699</v>
      </c>
      <c r="F314">
        <v>338268.249166821</v>
      </c>
      <c r="G314">
        <v>2621623.77145185</v>
      </c>
    </row>
    <row r="315" spans="1:7">
      <c r="A315">
        <v>313</v>
      </c>
      <c r="B315">
        <v>8572046.72713941</v>
      </c>
      <c r="C315">
        <v>1205631.59858226</v>
      </c>
      <c r="D315">
        <v>1373118.00576539</v>
      </c>
      <c r="E315">
        <v>3033639.31267699</v>
      </c>
      <c r="F315">
        <v>338116.251699203</v>
      </c>
      <c r="G315">
        <v>2621541.55841557</v>
      </c>
    </row>
    <row r="316" spans="1:7">
      <c r="A316">
        <v>314</v>
      </c>
      <c r="B316">
        <v>8572047.02490352</v>
      </c>
      <c r="C316">
        <v>1204539.75787873</v>
      </c>
      <c r="D316">
        <v>1373332.09114295</v>
      </c>
      <c r="E316">
        <v>3033639.31267699</v>
      </c>
      <c r="F316">
        <v>338706.274731032</v>
      </c>
      <c r="G316">
        <v>2621829.58847382</v>
      </c>
    </row>
    <row r="317" spans="1:7">
      <c r="A317">
        <v>315</v>
      </c>
      <c r="B317">
        <v>8572045.86397577</v>
      </c>
      <c r="C317">
        <v>1205580.81783491</v>
      </c>
      <c r="D317">
        <v>1373196.82523217</v>
      </c>
      <c r="E317">
        <v>3033639.31267699</v>
      </c>
      <c r="F317">
        <v>338087.52638221</v>
      </c>
      <c r="G317">
        <v>2621541.38184949</v>
      </c>
    </row>
    <row r="318" spans="1:7">
      <c r="A318">
        <v>316</v>
      </c>
      <c r="B318">
        <v>8572058.77266947</v>
      </c>
      <c r="C318">
        <v>1206131.21087444</v>
      </c>
      <c r="D318">
        <v>1373035.56647665</v>
      </c>
      <c r="E318">
        <v>3033639.31267699</v>
      </c>
      <c r="F318">
        <v>337842.767210193</v>
      </c>
      <c r="G318">
        <v>2621409.9154312</v>
      </c>
    </row>
    <row r="319" spans="1:7">
      <c r="A319">
        <v>317</v>
      </c>
      <c r="B319">
        <v>8572046.54596123</v>
      </c>
      <c r="C319">
        <v>1205546.04410729</v>
      </c>
      <c r="D319">
        <v>1373151.97291691</v>
      </c>
      <c r="E319">
        <v>3033639.31267699</v>
      </c>
      <c r="F319">
        <v>338145.816303684</v>
      </c>
      <c r="G319">
        <v>2621563.39995636</v>
      </c>
    </row>
    <row r="320" spans="1:7">
      <c r="A320">
        <v>318</v>
      </c>
      <c r="B320">
        <v>8572046.29282901</v>
      </c>
      <c r="C320">
        <v>1204350.32932461</v>
      </c>
      <c r="D320">
        <v>1373462.43777377</v>
      </c>
      <c r="E320">
        <v>3033639.31267699</v>
      </c>
      <c r="F320">
        <v>338723.365113884</v>
      </c>
      <c r="G320">
        <v>2621870.84793977</v>
      </c>
    </row>
    <row r="321" spans="1:7">
      <c r="A321">
        <v>319</v>
      </c>
      <c r="B321">
        <v>8572049.239156</v>
      </c>
      <c r="C321">
        <v>1205393.02555966</v>
      </c>
      <c r="D321">
        <v>1373072.7286421</v>
      </c>
      <c r="E321">
        <v>3033639.31267699</v>
      </c>
      <c r="F321">
        <v>338325.162571864</v>
      </c>
      <c r="G321">
        <v>2621619.00970539</v>
      </c>
    </row>
    <row r="322" spans="1:7">
      <c r="A322">
        <v>320</v>
      </c>
      <c r="B322">
        <v>8572045.28807485</v>
      </c>
      <c r="C322">
        <v>1204942.63387871</v>
      </c>
      <c r="D322">
        <v>1373343.58453984</v>
      </c>
      <c r="E322">
        <v>3033639.31267699</v>
      </c>
      <c r="F322">
        <v>338412.078180119</v>
      </c>
      <c r="G322">
        <v>2621707.6787992</v>
      </c>
    </row>
    <row r="323" spans="1:7">
      <c r="A323">
        <v>321</v>
      </c>
      <c r="B323">
        <v>8572044.25039032</v>
      </c>
      <c r="C323">
        <v>1205316.52963271</v>
      </c>
      <c r="D323">
        <v>1373199.03039212</v>
      </c>
      <c r="E323">
        <v>3033639.31267699</v>
      </c>
      <c r="F323">
        <v>338268.581810992</v>
      </c>
      <c r="G323">
        <v>2621620.79587751</v>
      </c>
    </row>
    <row r="324" spans="1:7">
      <c r="A324">
        <v>322</v>
      </c>
      <c r="B324">
        <v>8572044.96510913</v>
      </c>
      <c r="C324">
        <v>1205452.43394637</v>
      </c>
      <c r="D324">
        <v>1373182.40949826</v>
      </c>
      <c r="E324">
        <v>3033639.31267699</v>
      </c>
      <c r="F324">
        <v>338187.088662551</v>
      </c>
      <c r="G324">
        <v>2621583.72032496</v>
      </c>
    </row>
    <row r="325" spans="1:7">
      <c r="A325">
        <v>323</v>
      </c>
      <c r="B325">
        <v>8572043.28370207</v>
      </c>
      <c r="C325">
        <v>1205076.64663406</v>
      </c>
      <c r="D325">
        <v>1373284.20729841</v>
      </c>
      <c r="E325">
        <v>3033639.31267699</v>
      </c>
      <c r="F325">
        <v>338363.937942378</v>
      </c>
      <c r="G325">
        <v>2621679.17915025</v>
      </c>
    </row>
    <row r="326" spans="1:7">
      <c r="A326">
        <v>324</v>
      </c>
      <c r="B326">
        <v>8572044.27041968</v>
      </c>
      <c r="C326">
        <v>1204824.91855873</v>
      </c>
      <c r="D326">
        <v>1373361.8842543</v>
      </c>
      <c r="E326">
        <v>3033639.31267699</v>
      </c>
      <c r="F326">
        <v>338475.464620258</v>
      </c>
      <c r="G326">
        <v>2621742.69030942</v>
      </c>
    </row>
    <row r="327" spans="1:7">
      <c r="A327">
        <v>325</v>
      </c>
      <c r="B327">
        <v>8572044.07865587</v>
      </c>
      <c r="C327">
        <v>1205136.47418801</v>
      </c>
      <c r="D327">
        <v>1373210.03271928</v>
      </c>
      <c r="E327">
        <v>3033639.31267699</v>
      </c>
      <c r="F327">
        <v>338385.800131347</v>
      </c>
      <c r="G327">
        <v>2621672.45894025</v>
      </c>
    </row>
    <row r="328" spans="1:7">
      <c r="A328">
        <v>326</v>
      </c>
      <c r="B328">
        <v>8572043.38597731</v>
      </c>
      <c r="C328">
        <v>1204916.89925697</v>
      </c>
      <c r="D328">
        <v>1373283.5485109</v>
      </c>
      <c r="E328">
        <v>3033639.31267699</v>
      </c>
      <c r="F328">
        <v>338478.258256356</v>
      </c>
      <c r="G328">
        <v>2621725.3672761</v>
      </c>
    </row>
    <row r="329" spans="1:7">
      <c r="A329">
        <v>327</v>
      </c>
      <c r="B329">
        <v>8572042.36409516</v>
      </c>
      <c r="C329">
        <v>1204744.64210407</v>
      </c>
      <c r="D329">
        <v>1373403.83364677</v>
      </c>
      <c r="E329">
        <v>3033639.31267699</v>
      </c>
      <c r="F329">
        <v>338495.737811641</v>
      </c>
      <c r="G329">
        <v>2621758.83785569</v>
      </c>
    </row>
    <row r="330" spans="1:7">
      <c r="A330">
        <v>328</v>
      </c>
      <c r="B330">
        <v>8572043.56595985</v>
      </c>
      <c r="C330">
        <v>1204181.37167606</v>
      </c>
      <c r="D330">
        <v>1373604.04114436</v>
      </c>
      <c r="E330">
        <v>3033639.31267699</v>
      </c>
      <c r="F330">
        <v>338723.302419759</v>
      </c>
      <c r="G330">
        <v>2621895.53804269</v>
      </c>
    </row>
    <row r="331" spans="1:7">
      <c r="A331">
        <v>329</v>
      </c>
      <c r="B331">
        <v>8572041.28734986</v>
      </c>
      <c r="C331">
        <v>1204514.58677396</v>
      </c>
      <c r="D331">
        <v>1373461.25212237</v>
      </c>
      <c r="E331">
        <v>3033639.31267699</v>
      </c>
      <c r="F331">
        <v>338607.445145182</v>
      </c>
      <c r="G331">
        <v>2621818.69063137</v>
      </c>
    </row>
    <row r="332" spans="1:7">
      <c r="A332">
        <v>330</v>
      </c>
      <c r="B332">
        <v>8572044.03955287</v>
      </c>
      <c r="C332">
        <v>1204192.69470059</v>
      </c>
      <c r="D332">
        <v>1373603.79213937</v>
      </c>
      <c r="E332">
        <v>3033639.31267699</v>
      </c>
      <c r="F332">
        <v>338714.141984255</v>
      </c>
      <c r="G332">
        <v>2621894.09805168</v>
      </c>
    </row>
    <row r="333" spans="1:7">
      <c r="A333">
        <v>331</v>
      </c>
      <c r="B333">
        <v>8572041.03149966</v>
      </c>
      <c r="C333">
        <v>1204334.49725022</v>
      </c>
      <c r="D333">
        <v>1373500.68306848</v>
      </c>
      <c r="E333">
        <v>3033639.31267699</v>
      </c>
      <c r="F333">
        <v>338701.034712391</v>
      </c>
      <c r="G333">
        <v>2621865.50379159</v>
      </c>
    </row>
    <row r="334" spans="1:7">
      <c r="A334">
        <v>332</v>
      </c>
      <c r="B334">
        <v>8572040.85315725</v>
      </c>
      <c r="C334">
        <v>1203958.73790904</v>
      </c>
      <c r="D334">
        <v>1373546.16521685</v>
      </c>
      <c r="E334">
        <v>3033639.31267699</v>
      </c>
      <c r="F334">
        <v>338926.984575605</v>
      </c>
      <c r="G334">
        <v>2621969.65277877</v>
      </c>
    </row>
    <row r="335" spans="1:7">
      <c r="A335">
        <v>333</v>
      </c>
      <c r="B335">
        <v>8572041.96732995</v>
      </c>
      <c r="C335">
        <v>1204132.92220079</v>
      </c>
      <c r="D335">
        <v>1373512.24408128</v>
      </c>
      <c r="E335">
        <v>3033639.31267699</v>
      </c>
      <c r="F335">
        <v>338833.06723138</v>
      </c>
      <c r="G335">
        <v>2621924.42113951</v>
      </c>
    </row>
    <row r="336" spans="1:7">
      <c r="A336">
        <v>334</v>
      </c>
      <c r="B336">
        <v>8572042.18402897</v>
      </c>
      <c r="C336">
        <v>1203715.70540996</v>
      </c>
      <c r="D336">
        <v>1373575.00931433</v>
      </c>
      <c r="E336">
        <v>3033639.31267699</v>
      </c>
      <c r="F336">
        <v>339074.992164687</v>
      </c>
      <c r="G336">
        <v>2622037.16446301</v>
      </c>
    </row>
    <row r="337" spans="1:7">
      <c r="A337">
        <v>335</v>
      </c>
      <c r="B337">
        <v>8572041.46148059</v>
      </c>
      <c r="C337">
        <v>1203958.42015076</v>
      </c>
      <c r="D337">
        <v>1373546.36823499</v>
      </c>
      <c r="E337">
        <v>3033639.31267699</v>
      </c>
      <c r="F337">
        <v>338925.976968242</v>
      </c>
      <c r="G337">
        <v>2621971.38344961</v>
      </c>
    </row>
    <row r="338" spans="1:7">
      <c r="A338">
        <v>336</v>
      </c>
      <c r="B338">
        <v>8572041.07947084</v>
      </c>
      <c r="C338">
        <v>1204061.60909923</v>
      </c>
      <c r="D338">
        <v>1373519.50104068</v>
      </c>
      <c r="E338">
        <v>3033639.31267699</v>
      </c>
      <c r="F338">
        <v>338877.171883112</v>
      </c>
      <c r="G338">
        <v>2621943.48477083</v>
      </c>
    </row>
    <row r="339" spans="1:7">
      <c r="A339">
        <v>337</v>
      </c>
      <c r="B339">
        <v>8572041.05400196</v>
      </c>
      <c r="C339">
        <v>1203883.6834737</v>
      </c>
      <c r="D339">
        <v>1373603.25332288</v>
      </c>
      <c r="E339">
        <v>3033639.31267699</v>
      </c>
      <c r="F339">
        <v>338932.957457846</v>
      </c>
      <c r="G339">
        <v>2621981.84707055</v>
      </c>
    </row>
    <row r="340" spans="1:7">
      <c r="A340">
        <v>338</v>
      </c>
      <c r="B340">
        <v>8572041.02656298</v>
      </c>
      <c r="C340">
        <v>1204033.46925127</v>
      </c>
      <c r="D340">
        <v>1373523.51478997</v>
      </c>
      <c r="E340">
        <v>3033639.31267699</v>
      </c>
      <c r="F340">
        <v>338893.835935472</v>
      </c>
      <c r="G340">
        <v>2621950.89390928</v>
      </c>
    </row>
    <row r="341" spans="1:7">
      <c r="A341">
        <v>339</v>
      </c>
      <c r="B341">
        <v>8572040.58372826</v>
      </c>
      <c r="C341">
        <v>1203907.94177293</v>
      </c>
      <c r="D341">
        <v>1373577.82852403</v>
      </c>
      <c r="E341">
        <v>3033639.31267699</v>
      </c>
      <c r="F341">
        <v>338935.356283414</v>
      </c>
      <c r="G341">
        <v>2621980.1444709</v>
      </c>
    </row>
    <row r="342" spans="1:7">
      <c r="A342">
        <v>340</v>
      </c>
      <c r="B342">
        <v>8572041.17007756</v>
      </c>
      <c r="C342">
        <v>1203925.66003061</v>
      </c>
      <c r="D342">
        <v>1373580.62227474</v>
      </c>
      <c r="E342">
        <v>3033639.31267699</v>
      </c>
      <c r="F342">
        <v>338920.717917751</v>
      </c>
      <c r="G342">
        <v>2621974.85717747</v>
      </c>
    </row>
    <row r="343" spans="1:7">
      <c r="A343">
        <v>341</v>
      </c>
      <c r="B343">
        <v>8572040.49255903</v>
      </c>
      <c r="C343">
        <v>1203559.67483817</v>
      </c>
      <c r="D343">
        <v>1373687.95941755</v>
      </c>
      <c r="E343">
        <v>3033639.31267699</v>
      </c>
      <c r="F343">
        <v>339087.213712127</v>
      </c>
      <c r="G343">
        <v>2622066.33191419</v>
      </c>
    </row>
    <row r="344" spans="1:7">
      <c r="A344">
        <v>342</v>
      </c>
      <c r="B344">
        <v>8572040.46506022</v>
      </c>
      <c r="C344">
        <v>1203671.8268569</v>
      </c>
      <c r="D344">
        <v>1373654.18463014</v>
      </c>
      <c r="E344">
        <v>3033639.31267699</v>
      </c>
      <c r="F344">
        <v>339036.988804069</v>
      </c>
      <c r="G344">
        <v>2622038.15209213</v>
      </c>
    </row>
    <row r="345" spans="1:7">
      <c r="A345">
        <v>343</v>
      </c>
      <c r="B345">
        <v>8572040.6263472</v>
      </c>
      <c r="C345">
        <v>1203420.2014738</v>
      </c>
      <c r="D345">
        <v>1373738.24408737</v>
      </c>
      <c r="E345">
        <v>3033639.31267699</v>
      </c>
      <c r="F345">
        <v>339143.093000307</v>
      </c>
      <c r="G345">
        <v>2622099.77510874</v>
      </c>
    </row>
    <row r="346" spans="1:7">
      <c r="A346">
        <v>344</v>
      </c>
      <c r="B346">
        <v>8572040.57097009</v>
      </c>
      <c r="C346">
        <v>1203677.81389144</v>
      </c>
      <c r="D346">
        <v>1373630.16931846</v>
      </c>
      <c r="E346">
        <v>3033639.31267699</v>
      </c>
      <c r="F346">
        <v>339052.997312523</v>
      </c>
      <c r="G346">
        <v>2622040.27777068</v>
      </c>
    </row>
    <row r="347" spans="1:7">
      <c r="A347">
        <v>345</v>
      </c>
      <c r="B347">
        <v>8572040.80677646</v>
      </c>
      <c r="C347">
        <v>1203777.18657624</v>
      </c>
      <c r="D347">
        <v>1373582.52660383</v>
      </c>
      <c r="E347">
        <v>3033639.31267699</v>
      </c>
      <c r="F347">
        <v>339025.073115317</v>
      </c>
      <c r="G347">
        <v>2622016.70780409</v>
      </c>
    </row>
    <row r="348" spans="1:7">
      <c r="A348">
        <v>346</v>
      </c>
      <c r="B348">
        <v>8572040.70553041</v>
      </c>
      <c r="C348">
        <v>1203576.37501629</v>
      </c>
      <c r="D348">
        <v>1373673.84188965</v>
      </c>
      <c r="E348">
        <v>3033639.31267699</v>
      </c>
      <c r="F348">
        <v>339087.897630881</v>
      </c>
      <c r="G348">
        <v>2622063.2783166</v>
      </c>
    </row>
    <row r="349" spans="1:7">
      <c r="A349">
        <v>347</v>
      </c>
      <c r="B349">
        <v>8572040.27702418</v>
      </c>
      <c r="C349">
        <v>1203555.85688792</v>
      </c>
      <c r="D349">
        <v>1373673.91555573</v>
      </c>
      <c r="E349">
        <v>3033639.31267699</v>
      </c>
      <c r="F349">
        <v>339102.063351659</v>
      </c>
      <c r="G349">
        <v>2622069.12855188</v>
      </c>
    </row>
    <row r="350" spans="1:7">
      <c r="A350">
        <v>348</v>
      </c>
      <c r="B350">
        <v>8572040.90554006</v>
      </c>
      <c r="C350">
        <v>1203469.16543581</v>
      </c>
      <c r="D350">
        <v>1373684.03503739</v>
      </c>
      <c r="E350">
        <v>3033639.31267699</v>
      </c>
      <c r="F350">
        <v>339154.946303638</v>
      </c>
      <c r="G350">
        <v>2622093.44608623</v>
      </c>
    </row>
    <row r="351" spans="1:7">
      <c r="A351">
        <v>349</v>
      </c>
      <c r="B351">
        <v>8572040.26896377</v>
      </c>
      <c r="C351">
        <v>1203702.07196097</v>
      </c>
      <c r="D351">
        <v>1373662.41968251</v>
      </c>
      <c r="E351">
        <v>3033639.31267699</v>
      </c>
      <c r="F351">
        <v>339008.476216286</v>
      </c>
      <c r="G351">
        <v>2622027.98842702</v>
      </c>
    </row>
    <row r="352" spans="1:7">
      <c r="A352">
        <v>350</v>
      </c>
      <c r="B352">
        <v>8572040.59583307</v>
      </c>
      <c r="C352">
        <v>1203731.07742617</v>
      </c>
      <c r="D352">
        <v>1373637.74890497</v>
      </c>
      <c r="E352">
        <v>3033639.31267699</v>
      </c>
      <c r="F352">
        <v>339008.31781278</v>
      </c>
      <c r="G352">
        <v>2622024.13901217</v>
      </c>
    </row>
    <row r="353" spans="1:7">
      <c r="A353">
        <v>351</v>
      </c>
      <c r="B353">
        <v>8572040.03182826</v>
      </c>
      <c r="C353">
        <v>1203658.33043537</v>
      </c>
      <c r="D353">
        <v>1373700.55928125</v>
      </c>
      <c r="E353">
        <v>3033639.31267699</v>
      </c>
      <c r="F353">
        <v>339006.367488015</v>
      </c>
      <c r="G353">
        <v>2622035.46194664</v>
      </c>
    </row>
    <row r="354" spans="1:7">
      <c r="A354">
        <v>352</v>
      </c>
      <c r="B354">
        <v>8572040.16356955</v>
      </c>
      <c r="C354">
        <v>1203661.57806601</v>
      </c>
      <c r="D354">
        <v>1373702.34944718</v>
      </c>
      <c r="E354">
        <v>3033639.31267699</v>
      </c>
      <c r="F354">
        <v>339002.451226957</v>
      </c>
      <c r="G354">
        <v>2622034.47215242</v>
      </c>
    </row>
    <row r="355" spans="1:7">
      <c r="A355">
        <v>353</v>
      </c>
      <c r="B355">
        <v>8572040.21044259</v>
      </c>
      <c r="C355">
        <v>1203899.87718105</v>
      </c>
      <c r="D355">
        <v>1373645.54223801</v>
      </c>
      <c r="E355">
        <v>3033639.31267699</v>
      </c>
      <c r="F355">
        <v>338883.371730751</v>
      </c>
      <c r="G355">
        <v>2621972.10661579</v>
      </c>
    </row>
    <row r="356" spans="1:7">
      <c r="A356">
        <v>354</v>
      </c>
      <c r="B356">
        <v>8572040.00147797</v>
      </c>
      <c r="C356">
        <v>1203679.11584419</v>
      </c>
      <c r="D356">
        <v>1373684.48760004</v>
      </c>
      <c r="E356">
        <v>3033639.31267699</v>
      </c>
      <c r="F356">
        <v>339005.556293429</v>
      </c>
      <c r="G356">
        <v>2622031.52906332</v>
      </c>
    </row>
    <row r="357" spans="1:7">
      <c r="A357">
        <v>355</v>
      </c>
      <c r="B357">
        <v>8572040.0461999</v>
      </c>
      <c r="C357">
        <v>1203701.28437546</v>
      </c>
      <c r="D357">
        <v>1373715.97423885</v>
      </c>
      <c r="E357">
        <v>3033639.31267699</v>
      </c>
      <c r="F357">
        <v>338963.87631331</v>
      </c>
      <c r="G357">
        <v>2622019.59859529</v>
      </c>
    </row>
    <row r="358" spans="1:7">
      <c r="A358">
        <v>356</v>
      </c>
      <c r="B358">
        <v>8572040.31748491</v>
      </c>
      <c r="C358">
        <v>1203526.0454878</v>
      </c>
      <c r="D358">
        <v>1373727.74545967</v>
      </c>
      <c r="E358">
        <v>3033639.31267699</v>
      </c>
      <c r="F358">
        <v>339077.070211234</v>
      </c>
      <c r="G358">
        <v>2622070.14364922</v>
      </c>
    </row>
    <row r="359" spans="1:7">
      <c r="A359">
        <v>357</v>
      </c>
      <c r="B359">
        <v>8572040.060403</v>
      </c>
      <c r="C359">
        <v>1203913.04506092</v>
      </c>
      <c r="D359">
        <v>1373583.41148834</v>
      </c>
      <c r="E359">
        <v>3033639.31267699</v>
      </c>
      <c r="F359">
        <v>338927.87762242</v>
      </c>
      <c r="G359">
        <v>2621976.41355434</v>
      </c>
    </row>
    <row r="360" spans="1:7">
      <c r="A360">
        <v>358</v>
      </c>
      <c r="B360">
        <v>8572039.8462942</v>
      </c>
      <c r="C360">
        <v>1203554.18927186</v>
      </c>
      <c r="D360">
        <v>1373726.60168376</v>
      </c>
      <c r="E360">
        <v>3033639.31267699</v>
      </c>
      <c r="F360">
        <v>339057.767442908</v>
      </c>
      <c r="G360">
        <v>2622061.97521868</v>
      </c>
    </row>
    <row r="361" spans="1:7">
      <c r="A361">
        <v>359</v>
      </c>
      <c r="B361">
        <v>8572040.31005117</v>
      </c>
      <c r="C361">
        <v>1203655.52980741</v>
      </c>
      <c r="D361">
        <v>1373740.0052646</v>
      </c>
      <c r="E361">
        <v>3033639.31267699</v>
      </c>
      <c r="F361">
        <v>338975.454574189</v>
      </c>
      <c r="G361">
        <v>2622030.00772799</v>
      </c>
    </row>
    <row r="362" spans="1:7">
      <c r="A362">
        <v>360</v>
      </c>
      <c r="B362">
        <v>8572039.88973796</v>
      </c>
      <c r="C362">
        <v>1203486.64632188</v>
      </c>
      <c r="D362">
        <v>1373747.3169935</v>
      </c>
      <c r="E362">
        <v>3033639.31267699</v>
      </c>
      <c r="F362">
        <v>339088.084657565</v>
      </c>
      <c r="G362">
        <v>2622078.52908804</v>
      </c>
    </row>
    <row r="363" spans="1:7">
      <c r="A363">
        <v>361</v>
      </c>
      <c r="B363">
        <v>8572039.95109761</v>
      </c>
      <c r="C363">
        <v>1203609.21820204</v>
      </c>
      <c r="D363">
        <v>1373707.25640411</v>
      </c>
      <c r="E363">
        <v>3033639.31267699</v>
      </c>
      <c r="F363">
        <v>339035.52933256</v>
      </c>
      <c r="G363">
        <v>2622048.6344819</v>
      </c>
    </row>
    <row r="364" spans="1:7">
      <c r="A364">
        <v>362</v>
      </c>
      <c r="B364">
        <v>8572039.91711153</v>
      </c>
      <c r="C364">
        <v>1203538.34027913</v>
      </c>
      <c r="D364">
        <v>1373714.3277121</v>
      </c>
      <c r="E364">
        <v>3033639.31267699</v>
      </c>
      <c r="F364">
        <v>339079.186178114</v>
      </c>
      <c r="G364">
        <v>2622068.7502652</v>
      </c>
    </row>
    <row r="365" spans="1:7">
      <c r="A365">
        <v>363</v>
      </c>
      <c r="B365">
        <v>8572040.05060677</v>
      </c>
      <c r="C365">
        <v>1203545.71845171</v>
      </c>
      <c r="D365">
        <v>1373729.68610625</v>
      </c>
      <c r="E365">
        <v>3033639.31267699</v>
      </c>
      <c r="F365">
        <v>339061.261743743</v>
      </c>
      <c r="G365">
        <v>2622064.07162809</v>
      </c>
    </row>
    <row r="366" spans="1:7">
      <c r="A366">
        <v>364</v>
      </c>
      <c r="B366">
        <v>8572039.85147977</v>
      </c>
      <c r="C366">
        <v>1203457.26726035</v>
      </c>
      <c r="D366">
        <v>1373745.22601262</v>
      </c>
      <c r="E366">
        <v>3033639.31267699</v>
      </c>
      <c r="F366">
        <v>339110.521607259</v>
      </c>
      <c r="G366">
        <v>2622087.52392256</v>
      </c>
    </row>
    <row r="367" spans="1:7">
      <c r="A367">
        <v>365</v>
      </c>
      <c r="B367">
        <v>8572039.99178166</v>
      </c>
      <c r="C367">
        <v>1203502.01877187</v>
      </c>
      <c r="D367">
        <v>1373736.32815204</v>
      </c>
      <c r="E367">
        <v>3033639.31267699</v>
      </c>
      <c r="F367">
        <v>339086.148077128</v>
      </c>
      <c r="G367">
        <v>2622076.18410364</v>
      </c>
    </row>
    <row r="368" spans="1:7">
      <c r="A368">
        <v>366</v>
      </c>
      <c r="B368">
        <v>8572039.75759988</v>
      </c>
      <c r="C368">
        <v>1203661.47502511</v>
      </c>
      <c r="D368">
        <v>1373696.43003311</v>
      </c>
      <c r="E368">
        <v>3033639.31267699</v>
      </c>
      <c r="F368">
        <v>339007.213742899</v>
      </c>
      <c r="G368">
        <v>2622035.32612178</v>
      </c>
    </row>
    <row r="369" spans="1:7">
      <c r="A369">
        <v>367</v>
      </c>
      <c r="B369">
        <v>8572039.82126069</v>
      </c>
      <c r="C369">
        <v>1203622.29610083</v>
      </c>
      <c r="D369">
        <v>1373712.47634394</v>
      </c>
      <c r="E369">
        <v>3033639.31267699</v>
      </c>
      <c r="F369">
        <v>339021.006860416</v>
      </c>
      <c r="G369">
        <v>2622044.72927852</v>
      </c>
    </row>
    <row r="370" spans="1:7">
      <c r="A370">
        <v>368</v>
      </c>
      <c r="B370">
        <v>8572039.54916099</v>
      </c>
      <c r="C370">
        <v>1203751.5104888</v>
      </c>
      <c r="D370">
        <v>1373655.08015022</v>
      </c>
      <c r="E370">
        <v>3033639.31267699</v>
      </c>
      <c r="F370">
        <v>338979.316826521</v>
      </c>
      <c r="G370">
        <v>2622014.32901846</v>
      </c>
    </row>
    <row r="371" spans="1:7">
      <c r="A371">
        <v>369</v>
      </c>
      <c r="B371">
        <v>8572039.47730385</v>
      </c>
      <c r="C371">
        <v>1203756.277613</v>
      </c>
      <c r="D371">
        <v>1373662.4754398</v>
      </c>
      <c r="E371">
        <v>3033639.31267699</v>
      </c>
      <c r="F371">
        <v>338969.769050754</v>
      </c>
      <c r="G371">
        <v>2622011.64252331</v>
      </c>
    </row>
    <row r="372" spans="1:7">
      <c r="A372">
        <v>370</v>
      </c>
      <c r="B372">
        <v>8572039.36295178</v>
      </c>
      <c r="C372">
        <v>1203835.27466237</v>
      </c>
      <c r="D372">
        <v>1373662.2944367</v>
      </c>
      <c r="E372">
        <v>3033639.31267699</v>
      </c>
      <c r="F372">
        <v>338914.601270298</v>
      </c>
      <c r="G372">
        <v>2621987.87990543</v>
      </c>
    </row>
    <row r="373" spans="1:7">
      <c r="A373">
        <v>371</v>
      </c>
      <c r="B373">
        <v>8572039.39424726</v>
      </c>
      <c r="C373">
        <v>1203863.19071851</v>
      </c>
      <c r="D373">
        <v>1373658.05948594</v>
      </c>
      <c r="E373">
        <v>3033639.31267699</v>
      </c>
      <c r="F373">
        <v>338898.462465977</v>
      </c>
      <c r="G373">
        <v>2621980.36889985</v>
      </c>
    </row>
    <row r="374" spans="1:7">
      <c r="A374">
        <v>372</v>
      </c>
      <c r="B374">
        <v>8572039.46042159</v>
      </c>
      <c r="C374">
        <v>1203838.30315591</v>
      </c>
      <c r="D374">
        <v>1373656.38286365</v>
      </c>
      <c r="E374">
        <v>3033639.31267699</v>
      </c>
      <c r="F374">
        <v>338917.667553266</v>
      </c>
      <c r="G374">
        <v>2621987.79417177</v>
      </c>
    </row>
    <row r="375" spans="1:7">
      <c r="A375">
        <v>373</v>
      </c>
      <c r="B375">
        <v>8572039.38868892</v>
      </c>
      <c r="C375">
        <v>1203733.11219784</v>
      </c>
      <c r="D375">
        <v>1373696.61201022</v>
      </c>
      <c r="E375">
        <v>3033639.31267699</v>
      </c>
      <c r="F375">
        <v>338957.867500352</v>
      </c>
      <c r="G375">
        <v>2622012.48430352</v>
      </c>
    </row>
    <row r="376" spans="1:7">
      <c r="A376">
        <v>374</v>
      </c>
      <c r="B376">
        <v>8572039.41456948</v>
      </c>
      <c r="C376">
        <v>1203867.14874846</v>
      </c>
      <c r="D376">
        <v>1373659.29608418</v>
      </c>
      <c r="E376">
        <v>3033639.31267699</v>
      </c>
      <c r="F376">
        <v>338894.810189891</v>
      </c>
      <c r="G376">
        <v>2621978.84686995</v>
      </c>
    </row>
    <row r="377" spans="1:7">
      <c r="A377">
        <v>375</v>
      </c>
      <c r="B377">
        <v>8572039.35590477</v>
      </c>
      <c r="C377">
        <v>1203968.17945728</v>
      </c>
      <c r="D377">
        <v>1373612.65680408</v>
      </c>
      <c r="E377">
        <v>3033639.31267699</v>
      </c>
      <c r="F377">
        <v>338863.086893811</v>
      </c>
      <c r="G377">
        <v>2621956.12007261</v>
      </c>
    </row>
    <row r="378" spans="1:7">
      <c r="A378">
        <v>376</v>
      </c>
      <c r="B378">
        <v>8572039.44888046</v>
      </c>
      <c r="C378">
        <v>1204000.86620451</v>
      </c>
      <c r="D378">
        <v>1373602.70445278</v>
      </c>
      <c r="E378">
        <v>3033639.31267699</v>
      </c>
      <c r="F378">
        <v>338848.429945374</v>
      </c>
      <c r="G378">
        <v>2621948.13560082</v>
      </c>
    </row>
    <row r="379" spans="1:7">
      <c r="A379">
        <v>377</v>
      </c>
      <c r="B379">
        <v>8572039.45828101</v>
      </c>
      <c r="C379">
        <v>1204010.18436623</v>
      </c>
      <c r="D379">
        <v>1373607.58895587</v>
      </c>
      <c r="E379">
        <v>3033639.31267699</v>
      </c>
      <c r="F379">
        <v>338838.282506194</v>
      </c>
      <c r="G379">
        <v>2621944.08977573</v>
      </c>
    </row>
    <row r="380" spans="1:7">
      <c r="A380">
        <v>378</v>
      </c>
      <c r="B380">
        <v>8572039.45725993</v>
      </c>
      <c r="C380">
        <v>1204002.80367912</v>
      </c>
      <c r="D380">
        <v>1373607.22581178</v>
      </c>
      <c r="E380">
        <v>3033639.31267699</v>
      </c>
      <c r="F380">
        <v>338843.204250226</v>
      </c>
      <c r="G380">
        <v>2621946.91084181</v>
      </c>
    </row>
    <row r="381" spans="1:7">
      <c r="A381">
        <v>379</v>
      </c>
      <c r="B381">
        <v>8572039.42932333</v>
      </c>
      <c r="C381">
        <v>1203898.10466785</v>
      </c>
      <c r="D381">
        <v>1373624.56923</v>
      </c>
      <c r="E381">
        <v>3033639.31267699</v>
      </c>
      <c r="F381">
        <v>338902.253246045</v>
      </c>
      <c r="G381">
        <v>2621975.18950245</v>
      </c>
    </row>
    <row r="382" spans="1:7">
      <c r="A382">
        <v>380</v>
      </c>
      <c r="B382">
        <v>8572039.4283334</v>
      </c>
      <c r="C382">
        <v>1204044.37655566</v>
      </c>
      <c r="D382">
        <v>1373589.62453089</v>
      </c>
      <c r="E382">
        <v>3033639.31267699</v>
      </c>
      <c r="F382">
        <v>338828.76560301</v>
      </c>
      <c r="G382">
        <v>2621937.34896685</v>
      </c>
    </row>
    <row r="383" spans="1:7">
      <c r="A383">
        <v>381</v>
      </c>
      <c r="B383">
        <v>8572039.38757939</v>
      </c>
      <c r="C383">
        <v>1204038.46156133</v>
      </c>
      <c r="D383">
        <v>1373588.82110263</v>
      </c>
      <c r="E383">
        <v>3033639.31267699</v>
      </c>
      <c r="F383">
        <v>338834.408116283</v>
      </c>
      <c r="G383">
        <v>2621938.38412216</v>
      </c>
    </row>
    <row r="384" spans="1:7">
      <c r="A384">
        <v>382</v>
      </c>
      <c r="B384">
        <v>8572039.37880673</v>
      </c>
      <c r="C384">
        <v>1203931.23376613</v>
      </c>
      <c r="D384">
        <v>1373630.29173356</v>
      </c>
      <c r="E384">
        <v>3033639.31267699</v>
      </c>
      <c r="F384">
        <v>338873.947478051</v>
      </c>
      <c r="G384">
        <v>2621964.59315199</v>
      </c>
    </row>
    <row r="385" spans="1:7">
      <c r="A385">
        <v>383</v>
      </c>
      <c r="B385">
        <v>8572039.43389755</v>
      </c>
      <c r="C385">
        <v>1203934.86306561</v>
      </c>
      <c r="D385">
        <v>1373617.66157375</v>
      </c>
      <c r="E385">
        <v>3033639.31267699</v>
      </c>
      <c r="F385">
        <v>338882.823456545</v>
      </c>
      <c r="G385">
        <v>2621964.77312467</v>
      </c>
    </row>
    <row r="386" spans="1:7">
      <c r="A386">
        <v>384</v>
      </c>
      <c r="B386">
        <v>8572039.33480274</v>
      </c>
      <c r="C386">
        <v>1203912.17617403</v>
      </c>
      <c r="D386">
        <v>1373638.87136133</v>
      </c>
      <c r="E386">
        <v>3033639.31267699</v>
      </c>
      <c r="F386">
        <v>338880.205698693</v>
      </c>
      <c r="G386">
        <v>2621968.76889171</v>
      </c>
    </row>
    <row r="387" spans="1:7">
      <c r="A387">
        <v>385</v>
      </c>
      <c r="B387">
        <v>8572039.35810848</v>
      </c>
      <c r="C387">
        <v>1203934.61770285</v>
      </c>
      <c r="D387">
        <v>1373636.18160505</v>
      </c>
      <c r="E387">
        <v>3033639.31267699</v>
      </c>
      <c r="F387">
        <v>338866.791354241</v>
      </c>
      <c r="G387">
        <v>2621962.45476935</v>
      </c>
    </row>
    <row r="388" spans="1:7">
      <c r="A388">
        <v>386</v>
      </c>
      <c r="B388">
        <v>8572039.34141374</v>
      </c>
      <c r="C388">
        <v>1203871.10042576</v>
      </c>
      <c r="D388">
        <v>1373640.22982911</v>
      </c>
      <c r="E388">
        <v>3033639.31267699</v>
      </c>
      <c r="F388">
        <v>338907.911119744</v>
      </c>
      <c r="G388">
        <v>2621980.78736215</v>
      </c>
    </row>
    <row r="389" spans="1:7">
      <c r="A389">
        <v>387</v>
      </c>
      <c r="B389">
        <v>8572039.31656264</v>
      </c>
      <c r="C389">
        <v>1203910.69666641</v>
      </c>
      <c r="D389">
        <v>1373639.25581141</v>
      </c>
      <c r="E389">
        <v>3033639.31267699</v>
      </c>
      <c r="F389">
        <v>338880.864237735</v>
      </c>
      <c r="G389">
        <v>2621969.1871701</v>
      </c>
    </row>
    <row r="390" spans="1:7">
      <c r="A390">
        <v>388</v>
      </c>
      <c r="B390">
        <v>8572039.36331963</v>
      </c>
      <c r="C390">
        <v>1203867.86676601</v>
      </c>
      <c r="D390">
        <v>1373644.43361792</v>
      </c>
      <c r="E390">
        <v>3033639.31267699</v>
      </c>
      <c r="F390">
        <v>338906.768359954</v>
      </c>
      <c r="G390">
        <v>2621980.98189876</v>
      </c>
    </row>
    <row r="391" spans="1:7">
      <c r="A391">
        <v>389</v>
      </c>
      <c r="B391">
        <v>8572039.36167246</v>
      </c>
      <c r="C391">
        <v>1203950.30176939</v>
      </c>
      <c r="D391">
        <v>1373626.42880052</v>
      </c>
      <c r="E391">
        <v>3033639.31267699</v>
      </c>
      <c r="F391">
        <v>338863.801338078</v>
      </c>
      <c r="G391">
        <v>2621959.51708748</v>
      </c>
    </row>
    <row r="392" spans="1:7">
      <c r="A392">
        <v>390</v>
      </c>
      <c r="B392">
        <v>8572039.29192445</v>
      </c>
      <c r="C392">
        <v>1203868.88454276</v>
      </c>
      <c r="D392">
        <v>1373658.54472598</v>
      </c>
      <c r="E392">
        <v>3033639.31267699</v>
      </c>
      <c r="F392">
        <v>338893.972302998</v>
      </c>
      <c r="G392">
        <v>2621978.57767573</v>
      </c>
    </row>
    <row r="393" spans="1:7">
      <c r="A393">
        <v>391</v>
      </c>
      <c r="B393">
        <v>8572039.29411159</v>
      </c>
      <c r="C393">
        <v>1203876.93374527</v>
      </c>
      <c r="D393">
        <v>1373657.78095969</v>
      </c>
      <c r="E393">
        <v>3033639.31267699</v>
      </c>
      <c r="F393">
        <v>338888.990460605</v>
      </c>
      <c r="G393">
        <v>2621976.27626904</v>
      </c>
    </row>
    <row r="394" spans="1:7">
      <c r="A394">
        <v>392</v>
      </c>
      <c r="B394">
        <v>8572039.24641141</v>
      </c>
      <c r="C394">
        <v>1203818.15572453</v>
      </c>
      <c r="D394">
        <v>1373675.175987</v>
      </c>
      <c r="E394">
        <v>3033639.31267699</v>
      </c>
      <c r="F394">
        <v>338915.876254657</v>
      </c>
      <c r="G394">
        <v>2621990.72576823</v>
      </c>
    </row>
    <row r="395" spans="1:7">
      <c r="A395">
        <v>393</v>
      </c>
      <c r="B395">
        <v>8572039.22812305</v>
      </c>
      <c r="C395">
        <v>1203746.54481349</v>
      </c>
      <c r="D395">
        <v>1373693.34645859</v>
      </c>
      <c r="E395">
        <v>3033639.31267699</v>
      </c>
      <c r="F395">
        <v>338950.885036939</v>
      </c>
      <c r="G395">
        <v>2622009.13913704</v>
      </c>
    </row>
    <row r="396" spans="1:7">
      <c r="A396">
        <v>394</v>
      </c>
      <c r="B396">
        <v>8572039.21380106</v>
      </c>
      <c r="C396">
        <v>1203762.74202956</v>
      </c>
      <c r="D396">
        <v>1373686.9935697</v>
      </c>
      <c r="E396">
        <v>3033639.31267699</v>
      </c>
      <c r="F396">
        <v>338944.993818417</v>
      </c>
      <c r="G396">
        <v>2622005.17170639</v>
      </c>
    </row>
    <row r="397" spans="1:7">
      <c r="A397">
        <v>395</v>
      </c>
      <c r="B397">
        <v>8572039.21045429</v>
      </c>
      <c r="C397">
        <v>1203733.02428569</v>
      </c>
      <c r="D397">
        <v>1373700.31989501</v>
      </c>
      <c r="E397">
        <v>3033639.31267699</v>
      </c>
      <c r="F397">
        <v>338954.765248955</v>
      </c>
      <c r="G397">
        <v>2622011.78834765</v>
      </c>
    </row>
    <row r="398" spans="1:7">
      <c r="A398">
        <v>396</v>
      </c>
      <c r="B398">
        <v>8572039.21912569</v>
      </c>
      <c r="C398">
        <v>1203713.01268205</v>
      </c>
      <c r="D398">
        <v>1373706.34952017</v>
      </c>
      <c r="E398">
        <v>3033639.31267699</v>
      </c>
      <c r="F398">
        <v>338963.803037645</v>
      </c>
      <c r="G398">
        <v>2622016.74120884</v>
      </c>
    </row>
    <row r="399" spans="1:7">
      <c r="A399">
        <v>397</v>
      </c>
      <c r="B399">
        <v>8572039.23363312</v>
      </c>
      <c r="C399">
        <v>1203710.4145241</v>
      </c>
      <c r="D399">
        <v>1373708.33498964</v>
      </c>
      <c r="E399">
        <v>3033639.31267699</v>
      </c>
      <c r="F399">
        <v>338963.843278043</v>
      </c>
      <c r="G399">
        <v>2622017.32816435</v>
      </c>
    </row>
    <row r="400" spans="1:7">
      <c r="A400">
        <v>398</v>
      </c>
      <c r="B400">
        <v>8572039.23812817</v>
      </c>
      <c r="C400">
        <v>1203744.39860951</v>
      </c>
      <c r="D400">
        <v>1373692.43929304</v>
      </c>
      <c r="E400">
        <v>3033639.31267699</v>
      </c>
      <c r="F400">
        <v>338953.583004008</v>
      </c>
      <c r="G400">
        <v>2622009.50454463</v>
      </c>
    </row>
    <row r="401" spans="1:7">
      <c r="A401">
        <v>399</v>
      </c>
      <c r="B401">
        <v>8572039.21188543</v>
      </c>
      <c r="C401">
        <v>1203639.18780629</v>
      </c>
      <c r="D401">
        <v>1373726.8264082</v>
      </c>
      <c r="E401">
        <v>3033639.31267699</v>
      </c>
      <c r="F401">
        <v>338998.445948038</v>
      </c>
      <c r="G401">
        <v>2622035.43904592</v>
      </c>
    </row>
    <row r="402" spans="1:7">
      <c r="A402">
        <v>400</v>
      </c>
      <c r="B402">
        <v>8572039.22365271</v>
      </c>
      <c r="C402">
        <v>1203761.8976743</v>
      </c>
      <c r="D402">
        <v>1373694.00494034</v>
      </c>
      <c r="E402">
        <v>3033639.31267699</v>
      </c>
      <c r="F402">
        <v>338939.838019872</v>
      </c>
      <c r="G402">
        <v>2622004.17034121</v>
      </c>
    </row>
    <row r="403" spans="1:7">
      <c r="A403">
        <v>401</v>
      </c>
      <c r="B403">
        <v>8572039.22553571</v>
      </c>
      <c r="C403">
        <v>1203743.33009926</v>
      </c>
      <c r="D403">
        <v>1373684.5439017</v>
      </c>
      <c r="E403">
        <v>3033639.31267699</v>
      </c>
      <c r="F403">
        <v>338960.959358352</v>
      </c>
      <c r="G403">
        <v>2622011.07949941</v>
      </c>
    </row>
    <row r="404" spans="1:7">
      <c r="A404">
        <v>402</v>
      </c>
      <c r="B404">
        <v>8572039.20819381</v>
      </c>
      <c r="C404">
        <v>1203734.78322759</v>
      </c>
      <c r="D404">
        <v>1373703.81850834</v>
      </c>
      <c r="E404">
        <v>3033639.31267699</v>
      </c>
      <c r="F404">
        <v>338950.677358296</v>
      </c>
      <c r="G404">
        <v>2622010.61642259</v>
      </c>
    </row>
    <row r="405" spans="1:7">
      <c r="A405">
        <v>403</v>
      </c>
      <c r="B405">
        <v>8572039.2388383</v>
      </c>
      <c r="C405">
        <v>1203735.28205381</v>
      </c>
      <c r="D405">
        <v>1373711.27011448</v>
      </c>
      <c r="E405">
        <v>3033639.31267699</v>
      </c>
      <c r="F405">
        <v>338944.084088344</v>
      </c>
      <c r="G405">
        <v>2622009.28990468</v>
      </c>
    </row>
    <row r="406" spans="1:7">
      <c r="A406">
        <v>404</v>
      </c>
      <c r="B406">
        <v>8572039.21886218</v>
      </c>
      <c r="C406">
        <v>1203718.0561937</v>
      </c>
      <c r="D406">
        <v>1373711.70752691</v>
      </c>
      <c r="E406">
        <v>3033639.31267699</v>
      </c>
      <c r="F406">
        <v>338955.815502175</v>
      </c>
      <c r="G406">
        <v>2622014.32696241</v>
      </c>
    </row>
    <row r="407" spans="1:7">
      <c r="A407">
        <v>405</v>
      </c>
      <c r="B407">
        <v>8572039.22427295</v>
      </c>
      <c r="C407">
        <v>1203723.94834277</v>
      </c>
      <c r="D407">
        <v>1373705.20599685</v>
      </c>
      <c r="E407">
        <v>3033639.31267699</v>
      </c>
      <c r="F407">
        <v>338957.242986655</v>
      </c>
      <c r="G407">
        <v>2622013.5142697</v>
      </c>
    </row>
    <row r="408" spans="1:7">
      <c r="A408">
        <v>406</v>
      </c>
      <c r="B408">
        <v>8572039.224994</v>
      </c>
      <c r="C408">
        <v>1203729.18933728</v>
      </c>
      <c r="D408">
        <v>1373703.78689412</v>
      </c>
      <c r="E408">
        <v>3033639.31267699</v>
      </c>
      <c r="F408">
        <v>338954.60289796</v>
      </c>
      <c r="G408">
        <v>2622012.33318765</v>
      </c>
    </row>
    <row r="409" spans="1:7">
      <c r="A409">
        <v>407</v>
      </c>
      <c r="B409">
        <v>8572039.22343771</v>
      </c>
      <c r="C409">
        <v>1203754.85247602</v>
      </c>
      <c r="D409">
        <v>1373699.17443127</v>
      </c>
      <c r="E409">
        <v>3033639.31267699</v>
      </c>
      <c r="F409">
        <v>338940.170517511</v>
      </c>
      <c r="G409">
        <v>2622005.71333593</v>
      </c>
    </row>
    <row r="410" spans="1:7">
      <c r="A410">
        <v>408</v>
      </c>
      <c r="B410">
        <v>8572039.20481753</v>
      </c>
      <c r="C410">
        <v>1203764.82163933</v>
      </c>
      <c r="D410">
        <v>1373697.03280227</v>
      </c>
      <c r="E410">
        <v>3033639.31267699</v>
      </c>
      <c r="F410">
        <v>338935.225086828</v>
      </c>
      <c r="G410">
        <v>2622002.81261212</v>
      </c>
    </row>
    <row r="411" spans="1:7">
      <c r="A411">
        <v>409</v>
      </c>
      <c r="B411">
        <v>8572039.22404381</v>
      </c>
      <c r="C411">
        <v>1203787.09857336</v>
      </c>
      <c r="D411">
        <v>1373691.82987159</v>
      </c>
      <c r="E411">
        <v>3033639.31267699</v>
      </c>
      <c r="F411">
        <v>338924.261992905</v>
      </c>
      <c r="G411">
        <v>2621996.72092897</v>
      </c>
    </row>
    <row r="412" spans="1:7">
      <c r="A412">
        <v>410</v>
      </c>
      <c r="B412">
        <v>8572039.20894821</v>
      </c>
      <c r="C412">
        <v>1203741.71638948</v>
      </c>
      <c r="D412">
        <v>1373705.78742559</v>
      </c>
      <c r="E412">
        <v>3033639.31267699</v>
      </c>
      <c r="F412">
        <v>338944.003196692</v>
      </c>
      <c r="G412">
        <v>2622008.38925946</v>
      </c>
    </row>
    <row r="413" spans="1:7">
      <c r="A413">
        <v>411</v>
      </c>
      <c r="B413">
        <v>8572039.22291587</v>
      </c>
      <c r="C413">
        <v>1203758.2923425</v>
      </c>
      <c r="D413">
        <v>1373704.31642496</v>
      </c>
      <c r="E413">
        <v>3033639.31267699</v>
      </c>
      <c r="F413">
        <v>338933.340593354</v>
      </c>
      <c r="G413">
        <v>2622003.96087806</v>
      </c>
    </row>
    <row r="414" spans="1:7">
      <c r="A414">
        <v>412</v>
      </c>
      <c r="B414">
        <v>8572039.22524184</v>
      </c>
      <c r="C414">
        <v>1203750.25580542</v>
      </c>
      <c r="D414">
        <v>1373703.88508599</v>
      </c>
      <c r="E414">
        <v>3033639.31267699</v>
      </c>
      <c r="F414">
        <v>338939.784430635</v>
      </c>
      <c r="G414">
        <v>2622005.9872428</v>
      </c>
    </row>
    <row r="415" spans="1:7">
      <c r="A415">
        <v>413</v>
      </c>
      <c r="B415">
        <v>8572039.21014209</v>
      </c>
      <c r="C415">
        <v>1203767.18463029</v>
      </c>
      <c r="D415">
        <v>1373699.68969051</v>
      </c>
      <c r="E415">
        <v>3033639.31267699</v>
      </c>
      <c r="F415">
        <v>338931.310790118</v>
      </c>
      <c r="G415">
        <v>2622001.71235418</v>
      </c>
    </row>
    <row r="416" spans="1:7">
      <c r="A416">
        <v>414</v>
      </c>
      <c r="B416">
        <v>8572039.22626281</v>
      </c>
      <c r="C416">
        <v>1203815.09491005</v>
      </c>
      <c r="D416">
        <v>1373682.14606448</v>
      </c>
      <c r="E416">
        <v>3033639.31267699</v>
      </c>
      <c r="F416">
        <v>338912.437991819</v>
      </c>
      <c r="G416">
        <v>2621990.23461947</v>
      </c>
    </row>
    <row r="417" spans="1:7">
      <c r="A417">
        <v>415</v>
      </c>
      <c r="B417">
        <v>8572039.20557417</v>
      </c>
      <c r="C417">
        <v>1203760.80077136</v>
      </c>
      <c r="D417">
        <v>1373698.86100021</v>
      </c>
      <c r="E417">
        <v>3033639.31267699</v>
      </c>
      <c r="F417">
        <v>338936.455660061</v>
      </c>
      <c r="G417">
        <v>2622003.77546555</v>
      </c>
    </row>
    <row r="418" spans="1:7">
      <c r="A418">
        <v>416</v>
      </c>
      <c r="B418">
        <v>8572039.19577131</v>
      </c>
      <c r="C418">
        <v>1203746.5609711</v>
      </c>
      <c r="D418">
        <v>1373701.62109447</v>
      </c>
      <c r="E418">
        <v>3033639.31267699</v>
      </c>
      <c r="F418">
        <v>338944.187735691</v>
      </c>
      <c r="G418">
        <v>2622007.51329306</v>
      </c>
    </row>
    <row r="419" spans="1:7">
      <c r="A419">
        <v>417</v>
      </c>
      <c r="B419">
        <v>8572039.20172817</v>
      </c>
      <c r="C419">
        <v>1203743.96583618</v>
      </c>
      <c r="D419">
        <v>1373702.96842209</v>
      </c>
      <c r="E419">
        <v>3033639.31267699</v>
      </c>
      <c r="F419">
        <v>338944.945728845</v>
      </c>
      <c r="G419">
        <v>2622008.00906407</v>
      </c>
    </row>
    <row r="420" spans="1:7">
      <c r="A420">
        <v>418</v>
      </c>
      <c r="B420">
        <v>8572039.18978277</v>
      </c>
      <c r="C420">
        <v>1203743.79433822</v>
      </c>
      <c r="D420">
        <v>1373703.62994367</v>
      </c>
      <c r="E420">
        <v>3033639.31267699</v>
      </c>
      <c r="F420">
        <v>338944.365521465</v>
      </c>
      <c r="G420">
        <v>2622008.08730244</v>
      </c>
    </row>
    <row r="421" spans="1:7">
      <c r="A421">
        <v>419</v>
      </c>
      <c r="B421">
        <v>8572039.19101678</v>
      </c>
      <c r="C421">
        <v>1203749.68569726</v>
      </c>
      <c r="D421">
        <v>1373701.52486506</v>
      </c>
      <c r="E421">
        <v>3033639.31267699</v>
      </c>
      <c r="F421">
        <v>338942.101099042</v>
      </c>
      <c r="G421">
        <v>2622006.56667844</v>
      </c>
    </row>
    <row r="422" spans="1:7">
      <c r="A422">
        <v>420</v>
      </c>
      <c r="B422">
        <v>8572039.1798363</v>
      </c>
      <c r="C422">
        <v>1203730.00787285</v>
      </c>
      <c r="D422">
        <v>1373706.77170569</v>
      </c>
      <c r="E422">
        <v>3033639.31267699</v>
      </c>
      <c r="F422">
        <v>338951.315907896</v>
      </c>
      <c r="G422">
        <v>2622011.77167288</v>
      </c>
    </row>
    <row r="423" spans="1:7">
      <c r="A423">
        <v>421</v>
      </c>
      <c r="B423">
        <v>8572039.19442076</v>
      </c>
      <c r="C423">
        <v>1203729.24602281</v>
      </c>
      <c r="D423">
        <v>1373700.67886468</v>
      </c>
      <c r="E423">
        <v>3033639.31267699</v>
      </c>
      <c r="F423">
        <v>338957.033924387</v>
      </c>
      <c r="G423">
        <v>2622012.9229319</v>
      </c>
    </row>
    <row r="424" spans="1:7">
      <c r="A424">
        <v>422</v>
      </c>
      <c r="B424">
        <v>8572039.18487094</v>
      </c>
      <c r="C424">
        <v>1203743.22334652</v>
      </c>
      <c r="D424">
        <v>1373704.37881477</v>
      </c>
      <c r="E424">
        <v>3033639.31267699</v>
      </c>
      <c r="F424">
        <v>338944.051394835</v>
      </c>
      <c r="G424">
        <v>2622008.21863784</v>
      </c>
    </row>
    <row r="425" spans="1:7">
      <c r="A425">
        <v>423</v>
      </c>
      <c r="B425">
        <v>8572039.18231729</v>
      </c>
      <c r="C425">
        <v>1203749.20547381</v>
      </c>
      <c r="D425">
        <v>1373699.71155263</v>
      </c>
      <c r="E425">
        <v>3033639.31267699</v>
      </c>
      <c r="F425">
        <v>338943.733816334</v>
      </c>
      <c r="G425">
        <v>2622007.21879754</v>
      </c>
    </row>
    <row r="426" spans="1:7">
      <c r="A426">
        <v>424</v>
      </c>
      <c r="B426">
        <v>8572039.18379749</v>
      </c>
      <c r="C426">
        <v>1203738.75253231</v>
      </c>
      <c r="D426">
        <v>1373702.80150024</v>
      </c>
      <c r="E426">
        <v>3033639.31267699</v>
      </c>
      <c r="F426">
        <v>338948.49025661</v>
      </c>
      <c r="G426">
        <v>2622009.82683135</v>
      </c>
    </row>
    <row r="427" spans="1:7">
      <c r="A427">
        <v>425</v>
      </c>
      <c r="B427">
        <v>8572039.18034379</v>
      </c>
      <c r="C427">
        <v>1203687.08182748</v>
      </c>
      <c r="D427">
        <v>1373717.21926352</v>
      </c>
      <c r="E427">
        <v>3033639.31267699</v>
      </c>
      <c r="F427">
        <v>338972.656088574</v>
      </c>
      <c r="G427">
        <v>2622022.91048723</v>
      </c>
    </row>
    <row r="428" spans="1:7">
      <c r="A428">
        <v>426</v>
      </c>
      <c r="B428">
        <v>8572039.18193382</v>
      </c>
      <c r="C428">
        <v>1203751.6587394</v>
      </c>
      <c r="D428">
        <v>1373699.56992081</v>
      </c>
      <c r="E428">
        <v>3033639.31267699</v>
      </c>
      <c r="F428">
        <v>338942.135811998</v>
      </c>
      <c r="G428">
        <v>2622006.50478464</v>
      </c>
    </row>
    <row r="429" spans="1:7">
      <c r="A429">
        <v>427</v>
      </c>
      <c r="B429">
        <v>8572039.18477638</v>
      </c>
      <c r="C429">
        <v>1203720.70064296</v>
      </c>
      <c r="D429">
        <v>1373711.29692578</v>
      </c>
      <c r="E429">
        <v>3033639.31267699</v>
      </c>
      <c r="F429">
        <v>338953.992136094</v>
      </c>
      <c r="G429">
        <v>2622013.88239456</v>
      </c>
    </row>
    <row r="430" spans="1:7">
      <c r="A430">
        <v>428</v>
      </c>
      <c r="B430">
        <v>8572039.18494222</v>
      </c>
      <c r="C430">
        <v>1203741.63317518</v>
      </c>
      <c r="D430">
        <v>1373703.65255553</v>
      </c>
      <c r="E430">
        <v>3033639.31267699</v>
      </c>
      <c r="F430">
        <v>338945.810983972</v>
      </c>
      <c r="G430">
        <v>2622008.77555055</v>
      </c>
    </row>
    <row r="431" spans="1:7">
      <c r="A431">
        <v>429</v>
      </c>
      <c r="B431">
        <v>8572039.18096768</v>
      </c>
      <c r="C431">
        <v>1203709.03612025</v>
      </c>
      <c r="D431">
        <v>1373720.01171588</v>
      </c>
      <c r="E431">
        <v>3033639.31267699</v>
      </c>
      <c r="F431">
        <v>338954.783885409</v>
      </c>
      <c r="G431">
        <v>2622016.03656916</v>
      </c>
    </row>
    <row r="432" spans="1:7">
      <c r="A432">
        <v>430</v>
      </c>
      <c r="B432">
        <v>8572039.18226769</v>
      </c>
      <c r="C432">
        <v>1203735.69392775</v>
      </c>
      <c r="D432">
        <v>1373704.73347527</v>
      </c>
      <c r="E432">
        <v>3033639.31267699</v>
      </c>
      <c r="F432">
        <v>338949.081682883</v>
      </c>
      <c r="G432">
        <v>2622010.3605048</v>
      </c>
    </row>
    <row r="433" spans="1:7">
      <c r="A433">
        <v>431</v>
      </c>
      <c r="B433">
        <v>8572039.17910257</v>
      </c>
      <c r="C433">
        <v>1203733.33535482</v>
      </c>
      <c r="D433">
        <v>1373705.87682555</v>
      </c>
      <c r="E433">
        <v>3033639.31267699</v>
      </c>
      <c r="F433">
        <v>338949.701354639</v>
      </c>
      <c r="G433">
        <v>2622010.95289057</v>
      </c>
    </row>
    <row r="434" spans="1:7">
      <c r="A434">
        <v>432</v>
      </c>
      <c r="B434">
        <v>8572039.17823195</v>
      </c>
      <c r="C434">
        <v>1203723.31135108</v>
      </c>
      <c r="D434">
        <v>1373709.95893751</v>
      </c>
      <c r="E434">
        <v>3033639.31267699</v>
      </c>
      <c r="F434">
        <v>338953.303155337</v>
      </c>
      <c r="G434">
        <v>2622013.29211103</v>
      </c>
    </row>
    <row r="435" spans="1:7">
      <c r="A435">
        <v>433</v>
      </c>
      <c r="B435">
        <v>8572039.17890171</v>
      </c>
      <c r="C435">
        <v>1203720.85143438</v>
      </c>
      <c r="D435">
        <v>1373710.74086446</v>
      </c>
      <c r="E435">
        <v>3033639.31267699</v>
      </c>
      <c r="F435">
        <v>338954.333352701</v>
      </c>
      <c r="G435">
        <v>2622013.94057319</v>
      </c>
    </row>
    <row r="436" spans="1:7">
      <c r="A436">
        <v>434</v>
      </c>
      <c r="B436">
        <v>8572039.17680216</v>
      </c>
      <c r="C436">
        <v>1203721.03361225</v>
      </c>
      <c r="D436">
        <v>1373710.05514157</v>
      </c>
      <c r="E436">
        <v>3033639.31267699</v>
      </c>
      <c r="F436">
        <v>338954.8795945</v>
      </c>
      <c r="G436">
        <v>2622013.89577685</v>
      </c>
    </row>
    <row r="437" spans="1:7">
      <c r="A437">
        <v>435</v>
      </c>
      <c r="B437">
        <v>8572039.17813704</v>
      </c>
      <c r="C437">
        <v>1203718.25284521</v>
      </c>
      <c r="D437">
        <v>1373709.85838686</v>
      </c>
      <c r="E437">
        <v>3033639.31267699</v>
      </c>
      <c r="F437">
        <v>338956.989311943</v>
      </c>
      <c r="G437">
        <v>2622014.76491604</v>
      </c>
    </row>
    <row r="438" spans="1:7">
      <c r="A438">
        <v>436</v>
      </c>
      <c r="B438">
        <v>8572039.17837824</v>
      </c>
      <c r="C438">
        <v>1203706.95511382</v>
      </c>
      <c r="D438">
        <v>1373712.82128623</v>
      </c>
      <c r="E438">
        <v>3033639.31267699</v>
      </c>
      <c r="F438">
        <v>338962.481132333</v>
      </c>
      <c r="G438">
        <v>2622017.60816887</v>
      </c>
    </row>
    <row r="439" spans="1:7">
      <c r="A439">
        <v>437</v>
      </c>
      <c r="B439">
        <v>8572039.17849805</v>
      </c>
      <c r="C439">
        <v>1203716.89345199</v>
      </c>
      <c r="D439">
        <v>1373711.70984503</v>
      </c>
      <c r="E439">
        <v>3033639.31267699</v>
      </c>
      <c r="F439">
        <v>338956.40082663</v>
      </c>
      <c r="G439">
        <v>2622014.86169742</v>
      </c>
    </row>
    <row r="440" spans="1:7">
      <c r="A440">
        <v>438</v>
      </c>
      <c r="B440">
        <v>8572039.17496878</v>
      </c>
      <c r="C440">
        <v>1203718.8266606</v>
      </c>
      <c r="D440">
        <v>1373711.55298407</v>
      </c>
      <c r="E440">
        <v>3033639.31267699</v>
      </c>
      <c r="F440">
        <v>338955.128522323</v>
      </c>
      <c r="G440">
        <v>2622014.3541248</v>
      </c>
    </row>
    <row r="441" spans="1:7">
      <c r="A441">
        <v>439</v>
      </c>
      <c r="B441">
        <v>8572039.17637474</v>
      </c>
      <c r="C441">
        <v>1203725.72087762</v>
      </c>
      <c r="D441">
        <v>1373710.85818622</v>
      </c>
      <c r="E441">
        <v>3033639.31267699</v>
      </c>
      <c r="F441">
        <v>338950.862090423</v>
      </c>
      <c r="G441">
        <v>2622012.42254349</v>
      </c>
    </row>
    <row r="442" spans="1:7">
      <c r="A442">
        <v>440</v>
      </c>
      <c r="B442">
        <v>8572039.17171678</v>
      </c>
      <c r="C442">
        <v>1203699.23685201</v>
      </c>
      <c r="D442">
        <v>1373719.80914763</v>
      </c>
      <c r="E442">
        <v>3033639.31267699</v>
      </c>
      <c r="F442">
        <v>338961.880441685</v>
      </c>
      <c r="G442">
        <v>2622018.93259847</v>
      </c>
    </row>
    <row r="443" spans="1:7">
      <c r="A443">
        <v>441</v>
      </c>
      <c r="B443">
        <v>8572039.17244831</v>
      </c>
      <c r="C443">
        <v>1203698.61292255</v>
      </c>
      <c r="D443">
        <v>1373719.56619432</v>
      </c>
      <c r="E443">
        <v>3033639.31267699</v>
      </c>
      <c r="F443">
        <v>338962.534685195</v>
      </c>
      <c r="G443">
        <v>2622019.14596926</v>
      </c>
    </row>
    <row r="444" spans="1:7">
      <c r="A444">
        <v>442</v>
      </c>
      <c r="B444">
        <v>8572039.17238678</v>
      </c>
      <c r="C444">
        <v>1203696.70626522</v>
      </c>
      <c r="D444">
        <v>1373722.73006332</v>
      </c>
      <c r="E444">
        <v>3033639.31267699</v>
      </c>
      <c r="F444">
        <v>338961.210996371</v>
      </c>
      <c r="G444">
        <v>2622019.21238489</v>
      </c>
    </row>
    <row r="445" spans="1:7">
      <c r="A445">
        <v>443</v>
      </c>
      <c r="B445">
        <v>8572039.17269926</v>
      </c>
      <c r="C445">
        <v>1203699.01150067</v>
      </c>
      <c r="D445">
        <v>1373719.669144</v>
      </c>
      <c r="E445">
        <v>3033639.31267699</v>
      </c>
      <c r="F445">
        <v>338962.132344413</v>
      </c>
      <c r="G445">
        <v>2622019.04703319</v>
      </c>
    </row>
    <row r="446" spans="1:7">
      <c r="A446">
        <v>444</v>
      </c>
      <c r="B446">
        <v>8572039.17309809</v>
      </c>
      <c r="C446">
        <v>1203696.31727915</v>
      </c>
      <c r="D446">
        <v>1373720.07793039</v>
      </c>
      <c r="E446">
        <v>3033639.31267699</v>
      </c>
      <c r="F446">
        <v>338963.704362767</v>
      </c>
      <c r="G446">
        <v>2622019.7608488</v>
      </c>
    </row>
    <row r="447" spans="1:7">
      <c r="A447">
        <v>445</v>
      </c>
      <c r="B447">
        <v>8572039.17234405</v>
      </c>
      <c r="C447">
        <v>1203708.16903964</v>
      </c>
      <c r="D447">
        <v>1373717.01174737</v>
      </c>
      <c r="E447">
        <v>3033639.31267699</v>
      </c>
      <c r="F447">
        <v>338957.926623937</v>
      </c>
      <c r="G447">
        <v>2622016.75225611</v>
      </c>
    </row>
    <row r="448" spans="1:7">
      <c r="A448">
        <v>446</v>
      </c>
      <c r="B448">
        <v>8572039.17284853</v>
      </c>
      <c r="C448">
        <v>1203704.93932405</v>
      </c>
      <c r="D448">
        <v>1373717.80428127</v>
      </c>
      <c r="E448">
        <v>3033639.31267699</v>
      </c>
      <c r="F448">
        <v>338959.572444513</v>
      </c>
      <c r="G448">
        <v>2622017.5441217</v>
      </c>
    </row>
    <row r="449" spans="1:7">
      <c r="A449">
        <v>447</v>
      </c>
      <c r="B449">
        <v>8572039.17170564</v>
      </c>
      <c r="C449">
        <v>1203705.26804653</v>
      </c>
      <c r="D449">
        <v>1373717.53230116</v>
      </c>
      <c r="E449">
        <v>3033639.31267699</v>
      </c>
      <c r="F449">
        <v>338959.56572857</v>
      </c>
      <c r="G449">
        <v>2622017.4929524</v>
      </c>
    </row>
    <row r="450" spans="1:7">
      <c r="A450">
        <v>448</v>
      </c>
      <c r="B450">
        <v>8572039.17338028</v>
      </c>
      <c r="C450">
        <v>1203682.447081</v>
      </c>
      <c r="D450">
        <v>1373724.1110733</v>
      </c>
      <c r="E450">
        <v>3033639.31267699</v>
      </c>
      <c r="F450">
        <v>338970.026637434</v>
      </c>
      <c r="G450">
        <v>2622023.27591156</v>
      </c>
    </row>
    <row r="451" spans="1:7">
      <c r="A451">
        <v>449</v>
      </c>
      <c r="B451">
        <v>8572039.17184</v>
      </c>
      <c r="C451">
        <v>1203699.45976753</v>
      </c>
      <c r="D451">
        <v>1373719.55929232</v>
      </c>
      <c r="E451">
        <v>3033639.31267699</v>
      </c>
      <c r="F451">
        <v>338961.904383048</v>
      </c>
      <c r="G451">
        <v>2622018.93572011</v>
      </c>
    </row>
    <row r="452" spans="1:7">
      <c r="A452">
        <v>450</v>
      </c>
      <c r="B452">
        <v>8572039.17395625</v>
      </c>
      <c r="C452">
        <v>1203717.18127248</v>
      </c>
      <c r="D452">
        <v>1373712.56084865</v>
      </c>
      <c r="E452">
        <v>3033639.31267699</v>
      </c>
      <c r="F452">
        <v>338955.340704424</v>
      </c>
      <c r="G452">
        <v>2622014.7784537</v>
      </c>
    </row>
    <row r="453" spans="1:7">
      <c r="A453">
        <v>451</v>
      </c>
      <c r="B453">
        <v>8572039.17234718</v>
      </c>
      <c r="C453">
        <v>1203704.50909371</v>
      </c>
      <c r="D453">
        <v>1373718.76620464</v>
      </c>
      <c r="E453">
        <v>3033639.31267699</v>
      </c>
      <c r="F453">
        <v>338959.071816343</v>
      </c>
      <c r="G453">
        <v>2622017.5125555</v>
      </c>
    </row>
    <row r="454" spans="1:7">
      <c r="A454">
        <v>452</v>
      </c>
      <c r="B454">
        <v>8572039.17204656</v>
      </c>
      <c r="C454">
        <v>1203702.79436699</v>
      </c>
      <c r="D454">
        <v>1373717.9001354</v>
      </c>
      <c r="E454">
        <v>3033639.31267699</v>
      </c>
      <c r="F454">
        <v>338961.009985231</v>
      </c>
      <c r="G454">
        <v>2622018.15488195</v>
      </c>
    </row>
    <row r="455" spans="1:7">
      <c r="A455">
        <v>453</v>
      </c>
      <c r="B455">
        <v>8572039.17123067</v>
      </c>
      <c r="C455">
        <v>1203701.68958039</v>
      </c>
      <c r="D455">
        <v>1373718.68009031</v>
      </c>
      <c r="E455">
        <v>3033639.31267699</v>
      </c>
      <c r="F455">
        <v>338961.120974305</v>
      </c>
      <c r="G455">
        <v>2622018.36790868</v>
      </c>
    </row>
    <row r="456" spans="1:7">
      <c r="A456">
        <v>454</v>
      </c>
      <c r="B456">
        <v>8572039.17127015</v>
      </c>
      <c r="C456">
        <v>1203699.21758564</v>
      </c>
      <c r="D456">
        <v>1373718.66030007</v>
      </c>
      <c r="E456">
        <v>3033639.31267699</v>
      </c>
      <c r="F456">
        <v>338962.881833462</v>
      </c>
      <c r="G456">
        <v>2622019.09887399</v>
      </c>
    </row>
    <row r="457" spans="1:7">
      <c r="A457">
        <v>455</v>
      </c>
      <c r="B457">
        <v>8572039.17165638</v>
      </c>
      <c r="C457">
        <v>1203703.68559649</v>
      </c>
      <c r="D457">
        <v>1373719.21783163</v>
      </c>
      <c r="E457">
        <v>3033639.31267699</v>
      </c>
      <c r="F457">
        <v>338959.259563718</v>
      </c>
      <c r="G457">
        <v>2622017.69598755</v>
      </c>
    </row>
    <row r="458" spans="1:7">
      <c r="A458">
        <v>456</v>
      </c>
      <c r="B458">
        <v>8572039.17160821</v>
      </c>
      <c r="C458">
        <v>1203704.5840274</v>
      </c>
      <c r="D458">
        <v>1373717.78952371</v>
      </c>
      <c r="E458">
        <v>3033639.31267699</v>
      </c>
      <c r="F458">
        <v>338959.841561548</v>
      </c>
      <c r="G458">
        <v>2622017.64381856</v>
      </c>
    </row>
    <row r="459" spans="1:7">
      <c r="A459">
        <v>457</v>
      </c>
      <c r="B459">
        <v>8572039.17177543</v>
      </c>
      <c r="C459">
        <v>1203707.04236937</v>
      </c>
      <c r="D459">
        <v>1373716.49713046</v>
      </c>
      <c r="E459">
        <v>3033639.31267699</v>
      </c>
      <c r="F459">
        <v>338959.23041623</v>
      </c>
      <c r="G459">
        <v>2622017.08918239</v>
      </c>
    </row>
    <row r="460" spans="1:7">
      <c r="A460">
        <v>458</v>
      </c>
      <c r="B460">
        <v>8572039.17159144</v>
      </c>
      <c r="C460">
        <v>1203703.50881608</v>
      </c>
      <c r="D460">
        <v>1373717.55655454</v>
      </c>
      <c r="E460">
        <v>3033639.31267699</v>
      </c>
      <c r="F460">
        <v>338960.783105009</v>
      </c>
      <c r="G460">
        <v>2622018.01043883</v>
      </c>
    </row>
    <row r="461" spans="1:7">
      <c r="A461">
        <v>459</v>
      </c>
      <c r="B461">
        <v>8572039.17099258</v>
      </c>
      <c r="C461">
        <v>1203701.93821361</v>
      </c>
      <c r="D461">
        <v>1373718.87646627</v>
      </c>
      <c r="E461">
        <v>3033639.31267699</v>
      </c>
      <c r="F461">
        <v>338960.791403152</v>
      </c>
      <c r="G461">
        <v>2622018.25223257</v>
      </c>
    </row>
    <row r="462" spans="1:7">
      <c r="A462">
        <v>460</v>
      </c>
      <c r="B462">
        <v>8572039.17124826</v>
      </c>
      <c r="C462">
        <v>1203707.74456217</v>
      </c>
      <c r="D462">
        <v>1373716.9947744</v>
      </c>
      <c r="E462">
        <v>3033639.31267699</v>
      </c>
      <c r="F462">
        <v>338958.296791552</v>
      </c>
      <c r="G462">
        <v>2622016.82244315</v>
      </c>
    </row>
    <row r="463" spans="1:7">
      <c r="A463">
        <v>461</v>
      </c>
      <c r="B463">
        <v>8572039.17105884</v>
      </c>
      <c r="C463">
        <v>1203695.98614192</v>
      </c>
      <c r="D463">
        <v>1373720.64523596</v>
      </c>
      <c r="E463">
        <v>3033639.31267699</v>
      </c>
      <c r="F463">
        <v>338963.454996958</v>
      </c>
      <c r="G463">
        <v>2622019.77200702</v>
      </c>
    </row>
    <row r="464" spans="1:7">
      <c r="A464">
        <v>462</v>
      </c>
      <c r="B464">
        <v>8572039.17105708</v>
      </c>
      <c r="C464">
        <v>1203699.08827545</v>
      </c>
      <c r="D464">
        <v>1373720.06357253</v>
      </c>
      <c r="E464">
        <v>3033639.31267699</v>
      </c>
      <c r="F464">
        <v>338961.784561668</v>
      </c>
      <c r="G464">
        <v>2622018.92197045</v>
      </c>
    </row>
    <row r="465" spans="1:7">
      <c r="A465">
        <v>463</v>
      </c>
      <c r="B465">
        <v>8572039.17173481</v>
      </c>
      <c r="C465">
        <v>1203701.6621487</v>
      </c>
      <c r="D465">
        <v>1373717.87243428</v>
      </c>
      <c r="E465">
        <v>3033639.31267699</v>
      </c>
      <c r="F465">
        <v>338961.832790105</v>
      </c>
      <c r="G465">
        <v>2622018.49168475</v>
      </c>
    </row>
    <row r="466" spans="1:7">
      <c r="A466">
        <v>464</v>
      </c>
      <c r="B466">
        <v>8572039.17102203</v>
      </c>
      <c r="C466">
        <v>1203698.14480364</v>
      </c>
      <c r="D466">
        <v>1373719.9920723</v>
      </c>
      <c r="E466">
        <v>3033639.31267699</v>
      </c>
      <c r="F466">
        <v>338962.527470263</v>
      </c>
      <c r="G466">
        <v>2622019.19399884</v>
      </c>
    </row>
    <row r="467" spans="1:7">
      <c r="A467">
        <v>465</v>
      </c>
      <c r="B467">
        <v>8572039.17094974</v>
      </c>
      <c r="C467">
        <v>1203702.46692579</v>
      </c>
      <c r="D467">
        <v>1373718.62451681</v>
      </c>
      <c r="E467">
        <v>3033639.31267699</v>
      </c>
      <c r="F467">
        <v>338960.624791137</v>
      </c>
      <c r="G467">
        <v>2622018.14203902</v>
      </c>
    </row>
    <row r="468" spans="1:7">
      <c r="A468">
        <v>466</v>
      </c>
      <c r="B468">
        <v>8572039.17086589</v>
      </c>
      <c r="C468">
        <v>1203701.43420424</v>
      </c>
      <c r="D468">
        <v>1373719.55278497</v>
      </c>
      <c r="E468">
        <v>3033639.31267699</v>
      </c>
      <c r="F468">
        <v>338960.563808855</v>
      </c>
      <c r="G468">
        <v>2622018.30739083</v>
      </c>
    </row>
    <row r="469" spans="1:7">
      <c r="A469">
        <v>467</v>
      </c>
      <c r="B469">
        <v>8572039.171023</v>
      </c>
      <c r="C469">
        <v>1203702.61975509</v>
      </c>
      <c r="D469">
        <v>1373719.09118804</v>
      </c>
      <c r="E469">
        <v>3033639.31267699</v>
      </c>
      <c r="F469">
        <v>338960.129869918</v>
      </c>
      <c r="G469">
        <v>2622018.01753297</v>
      </c>
    </row>
    <row r="470" spans="1:7">
      <c r="A470">
        <v>468</v>
      </c>
      <c r="B470">
        <v>8572039.17094272</v>
      </c>
      <c r="C470">
        <v>1203695.93619876</v>
      </c>
      <c r="D470">
        <v>1373721.14414767</v>
      </c>
      <c r="E470">
        <v>3033639.31267699</v>
      </c>
      <c r="F470">
        <v>338963.092711061</v>
      </c>
      <c r="G470">
        <v>2622019.68520824</v>
      </c>
    </row>
    <row r="471" spans="1:7">
      <c r="A471">
        <v>469</v>
      </c>
      <c r="B471">
        <v>8572039.17093527</v>
      </c>
      <c r="C471">
        <v>1203701.59203899</v>
      </c>
      <c r="D471">
        <v>1373719.4261926</v>
      </c>
      <c r="E471">
        <v>3033639.31267699</v>
      </c>
      <c r="F471">
        <v>338960.565674938</v>
      </c>
      <c r="G471">
        <v>2622018.27435175</v>
      </c>
    </row>
    <row r="472" spans="1:7">
      <c r="A472">
        <v>470</v>
      </c>
      <c r="B472">
        <v>8572039.17078398</v>
      </c>
      <c r="C472">
        <v>1203702.49291521</v>
      </c>
      <c r="D472">
        <v>1373719.44319411</v>
      </c>
      <c r="E472">
        <v>3033639.31267699</v>
      </c>
      <c r="F472">
        <v>338959.91592699</v>
      </c>
      <c r="G472">
        <v>2622018.00607068</v>
      </c>
    </row>
    <row r="473" spans="1:7">
      <c r="A473">
        <v>471</v>
      </c>
      <c r="B473">
        <v>8572039.17072099</v>
      </c>
      <c r="C473">
        <v>1203702.14985691</v>
      </c>
      <c r="D473">
        <v>1373719.77051186</v>
      </c>
      <c r="E473">
        <v>3033639.31267699</v>
      </c>
      <c r="F473">
        <v>338959.878987347</v>
      </c>
      <c r="G473">
        <v>2622018.05868789</v>
      </c>
    </row>
    <row r="474" spans="1:7">
      <c r="A474">
        <v>472</v>
      </c>
      <c r="B474">
        <v>8572039.17064041</v>
      </c>
      <c r="C474">
        <v>1203703.06378512</v>
      </c>
      <c r="D474">
        <v>1373720.42129621</v>
      </c>
      <c r="E474">
        <v>3033639.31267699</v>
      </c>
      <c r="F474">
        <v>338958.683765193</v>
      </c>
      <c r="G474">
        <v>2622017.6891169</v>
      </c>
    </row>
    <row r="475" spans="1:7">
      <c r="A475">
        <v>473</v>
      </c>
      <c r="B475">
        <v>8572039.17066929</v>
      </c>
      <c r="C475">
        <v>1203703.80141291</v>
      </c>
      <c r="D475">
        <v>1373720.34587051</v>
      </c>
      <c r="E475">
        <v>3033639.31267699</v>
      </c>
      <c r="F475">
        <v>338958.224143341</v>
      </c>
      <c r="G475">
        <v>2622017.48656555</v>
      </c>
    </row>
    <row r="476" spans="1:7">
      <c r="A476">
        <v>474</v>
      </c>
      <c r="B476">
        <v>8572039.17071014</v>
      </c>
      <c r="C476">
        <v>1203701.95898038</v>
      </c>
      <c r="D476">
        <v>1373721.03759137</v>
      </c>
      <c r="E476">
        <v>3033639.31267699</v>
      </c>
      <c r="F476">
        <v>338958.920510885</v>
      </c>
      <c r="G476">
        <v>2622017.94095051</v>
      </c>
    </row>
    <row r="477" spans="1:7">
      <c r="A477">
        <v>475</v>
      </c>
      <c r="B477">
        <v>8572039.17073694</v>
      </c>
      <c r="C477">
        <v>1203703.47896229</v>
      </c>
      <c r="D477">
        <v>1373720.18667348</v>
      </c>
      <c r="E477">
        <v>3033639.31267699</v>
      </c>
      <c r="F477">
        <v>338958.595116968</v>
      </c>
      <c r="G477">
        <v>2622017.59730722</v>
      </c>
    </row>
    <row r="478" spans="1:7">
      <c r="A478">
        <v>476</v>
      </c>
      <c r="B478">
        <v>8572039.17045</v>
      </c>
      <c r="C478">
        <v>1203699.70877307</v>
      </c>
      <c r="D478">
        <v>1373721.27491357</v>
      </c>
      <c r="E478">
        <v>3033639.31267699</v>
      </c>
      <c r="F478">
        <v>338960.305724091</v>
      </c>
      <c r="G478">
        <v>2622018.56836228</v>
      </c>
    </row>
    <row r="479" spans="1:7">
      <c r="A479">
        <v>477</v>
      </c>
      <c r="B479">
        <v>8572039.17054147</v>
      </c>
      <c r="C479">
        <v>1203702.93590173</v>
      </c>
      <c r="D479">
        <v>1373720.56623179</v>
      </c>
      <c r="E479">
        <v>3033639.31267699</v>
      </c>
      <c r="F479">
        <v>338958.62003556</v>
      </c>
      <c r="G479">
        <v>2622017.7356954</v>
      </c>
    </row>
    <row r="480" spans="1:7">
      <c r="A480">
        <v>478</v>
      </c>
      <c r="B480">
        <v>8572039.17050907</v>
      </c>
      <c r="C480">
        <v>1203700.83538238</v>
      </c>
      <c r="D480">
        <v>1373721.01561589</v>
      </c>
      <c r="E480">
        <v>3033639.31267699</v>
      </c>
      <c r="F480">
        <v>338959.725952595</v>
      </c>
      <c r="G480">
        <v>2622018.28088122</v>
      </c>
    </row>
    <row r="481" spans="1:7">
      <c r="A481">
        <v>479</v>
      </c>
      <c r="B481">
        <v>8572039.17030988</v>
      </c>
      <c r="C481">
        <v>1203694.70279318</v>
      </c>
      <c r="D481">
        <v>1373723.17429914</v>
      </c>
      <c r="E481">
        <v>3033639.31267699</v>
      </c>
      <c r="F481">
        <v>338962.21517763</v>
      </c>
      <c r="G481">
        <v>2622019.76536295</v>
      </c>
    </row>
    <row r="482" spans="1:7">
      <c r="A482">
        <v>480</v>
      </c>
      <c r="B482">
        <v>8572039.17028313</v>
      </c>
      <c r="C482">
        <v>1203693.94165789</v>
      </c>
      <c r="D482">
        <v>1373723.69756154</v>
      </c>
      <c r="E482">
        <v>3033639.31267699</v>
      </c>
      <c r="F482">
        <v>338962.312761705</v>
      </c>
      <c r="G482">
        <v>2622019.90562501</v>
      </c>
    </row>
    <row r="483" spans="1:7">
      <c r="A483">
        <v>481</v>
      </c>
      <c r="B483">
        <v>8572039.17034142</v>
      </c>
      <c r="C483">
        <v>1203692.08540288</v>
      </c>
      <c r="D483">
        <v>1373724.14794841</v>
      </c>
      <c r="E483">
        <v>3033639.31267699</v>
      </c>
      <c r="F483">
        <v>338963.244420019</v>
      </c>
      <c r="G483">
        <v>2622020.37989313</v>
      </c>
    </row>
    <row r="484" spans="1:7">
      <c r="A484">
        <v>482</v>
      </c>
      <c r="B484">
        <v>8572039.1702364</v>
      </c>
      <c r="C484">
        <v>1203691.15057012</v>
      </c>
      <c r="D484">
        <v>1373724.53201958</v>
      </c>
      <c r="E484">
        <v>3033639.31267699</v>
      </c>
      <c r="F484">
        <v>338963.571529883</v>
      </c>
      <c r="G484">
        <v>2622020.60343984</v>
      </c>
    </row>
    <row r="485" spans="1:7">
      <c r="A485">
        <v>483</v>
      </c>
      <c r="B485">
        <v>8572039.17030198</v>
      </c>
      <c r="C485">
        <v>1203685.90343378</v>
      </c>
      <c r="D485">
        <v>1373726.43678113</v>
      </c>
      <c r="E485">
        <v>3033639.31267699</v>
      </c>
      <c r="F485">
        <v>338965.656889011</v>
      </c>
      <c r="G485">
        <v>2622021.86052107</v>
      </c>
    </row>
    <row r="486" spans="1:7">
      <c r="A486">
        <v>484</v>
      </c>
      <c r="B486">
        <v>8572039.17029645</v>
      </c>
      <c r="C486">
        <v>1203691.70423143</v>
      </c>
      <c r="D486">
        <v>1373724.41684151</v>
      </c>
      <c r="E486">
        <v>3033639.31267699</v>
      </c>
      <c r="F486">
        <v>338963.28443075</v>
      </c>
      <c r="G486">
        <v>2622020.45211578</v>
      </c>
    </row>
    <row r="487" spans="1:7">
      <c r="A487">
        <v>485</v>
      </c>
      <c r="B487">
        <v>8572039.17030243</v>
      </c>
      <c r="C487">
        <v>1203688.23009863</v>
      </c>
      <c r="D487">
        <v>1373725.41737528</v>
      </c>
      <c r="E487">
        <v>3033639.31267699</v>
      </c>
      <c r="F487">
        <v>338964.87561438</v>
      </c>
      <c r="G487">
        <v>2622021.33453715</v>
      </c>
    </row>
    <row r="488" spans="1:7">
      <c r="A488">
        <v>486</v>
      </c>
      <c r="B488">
        <v>8572039.17029624</v>
      </c>
      <c r="C488">
        <v>1203691.49034113</v>
      </c>
      <c r="D488">
        <v>1373724.37756028</v>
      </c>
      <c r="E488">
        <v>3033639.31267699</v>
      </c>
      <c r="F488">
        <v>338963.466726839</v>
      </c>
      <c r="G488">
        <v>2622020.52299101</v>
      </c>
    </row>
    <row r="489" spans="1:7">
      <c r="A489">
        <v>487</v>
      </c>
      <c r="B489">
        <v>8572039.17036662</v>
      </c>
      <c r="C489">
        <v>1203688.09390469</v>
      </c>
      <c r="D489">
        <v>1373725.18994415</v>
      </c>
      <c r="E489">
        <v>3033639.31267699</v>
      </c>
      <c r="F489">
        <v>338965.149035187</v>
      </c>
      <c r="G489">
        <v>2622021.42480561</v>
      </c>
    </row>
    <row r="490" spans="1:7">
      <c r="A490">
        <v>488</v>
      </c>
      <c r="B490">
        <v>8572039.17031732</v>
      </c>
      <c r="C490">
        <v>1203690.85174467</v>
      </c>
      <c r="D490">
        <v>1373724.6104203</v>
      </c>
      <c r="E490">
        <v>3033639.31267699</v>
      </c>
      <c r="F490">
        <v>338963.724437869</v>
      </c>
      <c r="G490">
        <v>2622020.67103749</v>
      </c>
    </row>
    <row r="491" spans="1:7">
      <c r="A491">
        <v>489</v>
      </c>
      <c r="B491">
        <v>8572039.17027053</v>
      </c>
      <c r="C491">
        <v>1203691.15394692</v>
      </c>
      <c r="D491">
        <v>1373724.32938935</v>
      </c>
      <c r="E491">
        <v>3033639.31267699</v>
      </c>
      <c r="F491">
        <v>338963.743965883</v>
      </c>
      <c r="G491">
        <v>2622020.63029139</v>
      </c>
    </row>
    <row r="492" spans="1:7">
      <c r="A492">
        <v>490</v>
      </c>
      <c r="B492">
        <v>8572039.17025079</v>
      </c>
      <c r="C492">
        <v>1203689.77700643</v>
      </c>
      <c r="D492">
        <v>1373724.76001103</v>
      </c>
      <c r="E492">
        <v>3033639.31267699</v>
      </c>
      <c r="F492">
        <v>338964.342017112</v>
      </c>
      <c r="G492">
        <v>2622020.97853924</v>
      </c>
    </row>
    <row r="493" spans="1:7">
      <c r="A493">
        <v>491</v>
      </c>
      <c r="B493">
        <v>8572039.17025819</v>
      </c>
      <c r="C493">
        <v>1203690.83511465</v>
      </c>
      <c r="D493">
        <v>1373724.59867667</v>
      </c>
      <c r="E493">
        <v>3033639.31267699</v>
      </c>
      <c r="F493">
        <v>338963.74118408</v>
      </c>
      <c r="G493">
        <v>2622020.6826058</v>
      </c>
    </row>
    <row r="494" spans="1:7">
      <c r="A494">
        <v>492</v>
      </c>
      <c r="B494">
        <v>8572039.17020504</v>
      </c>
      <c r="C494">
        <v>1203691.96291685</v>
      </c>
      <c r="D494">
        <v>1373724.65801772</v>
      </c>
      <c r="E494">
        <v>3033639.31267699</v>
      </c>
      <c r="F494">
        <v>338962.890123785</v>
      </c>
      <c r="G494">
        <v>2622020.34646969</v>
      </c>
    </row>
    <row r="495" spans="1:7">
      <c r="A495">
        <v>493</v>
      </c>
      <c r="B495">
        <v>8572039.17020594</v>
      </c>
      <c r="C495">
        <v>1203691.57927607</v>
      </c>
      <c r="D495">
        <v>1373724.86916184</v>
      </c>
      <c r="E495">
        <v>3033639.31267699</v>
      </c>
      <c r="F495">
        <v>338962.977943103</v>
      </c>
      <c r="G495">
        <v>2622020.43114794</v>
      </c>
    </row>
    <row r="496" spans="1:7">
      <c r="A496">
        <v>494</v>
      </c>
      <c r="B496">
        <v>8572039.17022245</v>
      </c>
      <c r="C496">
        <v>1203693.64509546</v>
      </c>
      <c r="D496">
        <v>1373724.27158401</v>
      </c>
      <c r="E496">
        <v>3033639.31267699</v>
      </c>
      <c r="F496">
        <v>338962.027326502</v>
      </c>
      <c r="G496">
        <v>2622019.91353949</v>
      </c>
    </row>
    <row r="497" spans="1:7">
      <c r="A497">
        <v>495</v>
      </c>
      <c r="B497">
        <v>8572039.17019393</v>
      </c>
      <c r="C497">
        <v>1203691.65519499</v>
      </c>
      <c r="D497">
        <v>1373724.75295816</v>
      </c>
      <c r="E497">
        <v>3033639.31267699</v>
      </c>
      <c r="F497">
        <v>338963.029166094</v>
      </c>
      <c r="G497">
        <v>2622020.42019771</v>
      </c>
    </row>
    <row r="498" spans="1:7">
      <c r="A498">
        <v>496</v>
      </c>
      <c r="B498">
        <v>8572039.17018197</v>
      </c>
      <c r="C498">
        <v>1203690.06430241</v>
      </c>
      <c r="D498">
        <v>1373725.25328212</v>
      </c>
      <c r="E498">
        <v>3033639.31267699</v>
      </c>
      <c r="F498">
        <v>338963.715235375</v>
      </c>
      <c r="G498">
        <v>2622020.82468508</v>
      </c>
    </row>
    <row r="499" spans="1:7">
      <c r="A499">
        <v>497</v>
      </c>
      <c r="B499">
        <v>8572039.17019076</v>
      </c>
      <c r="C499">
        <v>1203690.40384726</v>
      </c>
      <c r="D499">
        <v>1373725.10237848</v>
      </c>
      <c r="E499">
        <v>3033639.31267699</v>
      </c>
      <c r="F499">
        <v>338963.603154517</v>
      </c>
      <c r="G499">
        <v>2622020.74813352</v>
      </c>
    </row>
    <row r="500" spans="1:7">
      <c r="A500">
        <v>498</v>
      </c>
      <c r="B500">
        <v>8572039.17013182</v>
      </c>
      <c r="C500">
        <v>1203687.38752604</v>
      </c>
      <c r="D500">
        <v>1373726.28453501</v>
      </c>
      <c r="E500">
        <v>3033639.31267699</v>
      </c>
      <c r="F500">
        <v>338964.722740939</v>
      </c>
      <c r="G500">
        <v>2622021.46265284</v>
      </c>
    </row>
    <row r="501" spans="1:7">
      <c r="A501">
        <v>499</v>
      </c>
      <c r="B501">
        <v>8572039.17016952</v>
      </c>
      <c r="C501">
        <v>1203687.75046012</v>
      </c>
      <c r="D501">
        <v>1373725.95390877</v>
      </c>
      <c r="E501">
        <v>3033639.31267699</v>
      </c>
      <c r="F501">
        <v>338964.740221597</v>
      </c>
      <c r="G501">
        <v>2622021.41290205</v>
      </c>
    </row>
    <row r="502" spans="1:7">
      <c r="A502">
        <v>500</v>
      </c>
      <c r="B502">
        <v>8572039.17014398</v>
      </c>
      <c r="C502">
        <v>1203687.14454156</v>
      </c>
      <c r="D502">
        <v>1373726.33287769</v>
      </c>
      <c r="E502">
        <v>3033639.31267699</v>
      </c>
      <c r="F502">
        <v>338964.853292281</v>
      </c>
      <c r="G502">
        <v>2622021.52675547</v>
      </c>
    </row>
    <row r="503" spans="1:7">
      <c r="A503">
        <v>501</v>
      </c>
      <c r="B503">
        <v>8572039.17012567</v>
      </c>
      <c r="C503">
        <v>1203685.92088214</v>
      </c>
      <c r="D503">
        <v>1373727.12589809</v>
      </c>
      <c r="E503">
        <v>3033639.31267699</v>
      </c>
      <c r="F503">
        <v>338965.045761617</v>
      </c>
      <c r="G503">
        <v>2622021.76490683</v>
      </c>
    </row>
    <row r="504" spans="1:7">
      <c r="A504">
        <v>502</v>
      </c>
      <c r="B504">
        <v>8572039.17013265</v>
      </c>
      <c r="C504">
        <v>1203684.92555051</v>
      </c>
      <c r="D504">
        <v>1373727.40720473</v>
      </c>
      <c r="E504">
        <v>3033639.31267699</v>
      </c>
      <c r="F504">
        <v>338965.50955917</v>
      </c>
      <c r="G504">
        <v>2622022.01514125</v>
      </c>
    </row>
    <row r="505" spans="1:7">
      <c r="A505">
        <v>503</v>
      </c>
      <c r="B505">
        <v>8572039.17011378</v>
      </c>
      <c r="C505">
        <v>1203686.70442925</v>
      </c>
      <c r="D505">
        <v>1373727.22817813</v>
      </c>
      <c r="E505">
        <v>3033639.31267699</v>
      </c>
      <c r="F505">
        <v>338964.404708736</v>
      </c>
      <c r="G505">
        <v>2622021.52012067</v>
      </c>
    </row>
    <row r="506" spans="1:7">
      <c r="A506">
        <v>504</v>
      </c>
      <c r="B506">
        <v>8572039.17013271</v>
      </c>
      <c r="C506">
        <v>1203687.36562312</v>
      </c>
      <c r="D506">
        <v>1373727.0774723</v>
      </c>
      <c r="E506">
        <v>3033639.31267699</v>
      </c>
      <c r="F506">
        <v>338964.069166416</v>
      </c>
      <c r="G506">
        <v>2622021.34519389</v>
      </c>
    </row>
    <row r="507" spans="1:7">
      <c r="A507">
        <v>505</v>
      </c>
      <c r="B507">
        <v>8572039.17016198</v>
      </c>
      <c r="C507">
        <v>1203685.0015461</v>
      </c>
      <c r="D507">
        <v>1373727.69481677</v>
      </c>
      <c r="E507">
        <v>3033639.31267699</v>
      </c>
      <c r="F507">
        <v>338965.207266815</v>
      </c>
      <c r="G507">
        <v>2622021.95385531</v>
      </c>
    </row>
    <row r="508" spans="1:7">
      <c r="A508">
        <v>506</v>
      </c>
      <c r="B508">
        <v>8572039.17010902</v>
      </c>
      <c r="C508">
        <v>1203686.85936303</v>
      </c>
      <c r="D508">
        <v>1373727.32418811</v>
      </c>
      <c r="E508">
        <v>3033639.31267699</v>
      </c>
      <c r="F508">
        <v>338964.215614047</v>
      </c>
      <c r="G508">
        <v>2622021.45826685</v>
      </c>
    </row>
    <row r="509" spans="1:7">
      <c r="A509">
        <v>507</v>
      </c>
      <c r="B509">
        <v>8572039.17011728</v>
      </c>
      <c r="C509">
        <v>1203684.9572719</v>
      </c>
      <c r="D509">
        <v>1373727.93396443</v>
      </c>
      <c r="E509">
        <v>3033639.31267699</v>
      </c>
      <c r="F509">
        <v>338965.041909027</v>
      </c>
      <c r="G509">
        <v>2622021.92429494</v>
      </c>
    </row>
    <row r="510" spans="1:7">
      <c r="A510">
        <v>508</v>
      </c>
      <c r="B510">
        <v>8572039.17013719</v>
      </c>
      <c r="C510">
        <v>1203687.32665772</v>
      </c>
      <c r="D510">
        <v>1373727.09455069</v>
      </c>
      <c r="E510">
        <v>3033639.31267699</v>
      </c>
      <c r="F510">
        <v>338964.084266913</v>
      </c>
      <c r="G510">
        <v>2622021.35198488</v>
      </c>
    </row>
    <row r="511" spans="1:7">
      <c r="A511">
        <v>509</v>
      </c>
      <c r="B511">
        <v>8572039.1700898</v>
      </c>
      <c r="C511">
        <v>1203687.94343454</v>
      </c>
      <c r="D511">
        <v>1373727.23761388</v>
      </c>
      <c r="E511">
        <v>3033639.31267699</v>
      </c>
      <c r="F511">
        <v>338963.517583324</v>
      </c>
      <c r="G511">
        <v>2622021.15878107</v>
      </c>
    </row>
    <row r="512" spans="1:7">
      <c r="A512">
        <v>510</v>
      </c>
      <c r="B512">
        <v>8572039.17010269</v>
      </c>
      <c r="C512">
        <v>1203687.37094507</v>
      </c>
      <c r="D512">
        <v>1373727.41855921</v>
      </c>
      <c r="E512">
        <v>3033639.31267699</v>
      </c>
      <c r="F512">
        <v>338963.76137374</v>
      </c>
      <c r="G512">
        <v>2622021.30654767</v>
      </c>
    </row>
    <row r="513" spans="1:7">
      <c r="A513">
        <v>511</v>
      </c>
      <c r="B513">
        <v>8572039.17008735</v>
      </c>
      <c r="C513">
        <v>1203688.687758</v>
      </c>
      <c r="D513">
        <v>1373727.15596585</v>
      </c>
      <c r="E513">
        <v>3033639.31267699</v>
      </c>
      <c r="F513">
        <v>338963.060986677</v>
      </c>
      <c r="G513">
        <v>2622020.95269984</v>
      </c>
    </row>
    <row r="514" spans="1:7">
      <c r="A514">
        <v>512</v>
      </c>
      <c r="B514">
        <v>8572039.17009357</v>
      </c>
      <c r="C514">
        <v>1203688.56337513</v>
      </c>
      <c r="D514">
        <v>1373727.18463907</v>
      </c>
      <c r="E514">
        <v>3033639.31267699</v>
      </c>
      <c r="F514">
        <v>338963.122865993</v>
      </c>
      <c r="G514">
        <v>2622020.98653639</v>
      </c>
    </row>
    <row r="515" spans="1:7">
      <c r="A515">
        <v>513</v>
      </c>
      <c r="B515">
        <v>8572039.17011665</v>
      </c>
      <c r="C515">
        <v>1203690.87192964</v>
      </c>
      <c r="D515">
        <v>1373726.6190351</v>
      </c>
      <c r="E515">
        <v>3033639.31267699</v>
      </c>
      <c r="F515">
        <v>338961.978975518</v>
      </c>
      <c r="G515">
        <v>2622020.38749941</v>
      </c>
    </row>
    <row r="516" spans="1:7">
      <c r="A516">
        <v>514</v>
      </c>
      <c r="B516">
        <v>8572039.17009948</v>
      </c>
      <c r="C516">
        <v>1203688.99031853</v>
      </c>
      <c r="D516">
        <v>1373727.02570686</v>
      </c>
      <c r="E516">
        <v>3033639.31267699</v>
      </c>
      <c r="F516">
        <v>338962.956042573</v>
      </c>
      <c r="G516">
        <v>2622020.88535454</v>
      </c>
    </row>
    <row r="517" spans="1:7">
      <c r="A517">
        <v>515</v>
      </c>
      <c r="B517">
        <v>8572039.17009294</v>
      </c>
      <c r="C517">
        <v>1203687.98882571</v>
      </c>
      <c r="D517">
        <v>1373727.46238447</v>
      </c>
      <c r="E517">
        <v>3033639.31267699</v>
      </c>
      <c r="F517">
        <v>338963.287154991</v>
      </c>
      <c r="G517">
        <v>2622021.11905078</v>
      </c>
    </row>
    <row r="518" spans="1:7">
      <c r="A518">
        <v>516</v>
      </c>
      <c r="B518">
        <v>8572039.17008288</v>
      </c>
      <c r="C518">
        <v>1203687.61528299</v>
      </c>
      <c r="D518">
        <v>1373727.65437392</v>
      </c>
      <c r="E518">
        <v>3033639.31267699</v>
      </c>
      <c r="F518">
        <v>338963.395834713</v>
      </c>
      <c r="G518">
        <v>2622021.19191427</v>
      </c>
    </row>
    <row r="519" spans="1:7">
      <c r="A519">
        <v>517</v>
      </c>
      <c r="B519">
        <v>8572039.17010329</v>
      </c>
      <c r="C519">
        <v>1203686.21844447</v>
      </c>
      <c r="D519">
        <v>1373727.95523152</v>
      </c>
      <c r="E519">
        <v>3033639.31267699</v>
      </c>
      <c r="F519">
        <v>338964.125042474</v>
      </c>
      <c r="G519">
        <v>2622021.55870783</v>
      </c>
    </row>
    <row r="520" spans="1:7">
      <c r="A520">
        <v>518</v>
      </c>
      <c r="B520">
        <v>8572039.17009329</v>
      </c>
      <c r="C520">
        <v>1203687.57969557</v>
      </c>
      <c r="D520">
        <v>1373727.61531159</v>
      </c>
      <c r="E520">
        <v>3033639.31267699</v>
      </c>
      <c r="F520">
        <v>338963.4552374</v>
      </c>
      <c r="G520">
        <v>2622021.20717174</v>
      </c>
    </row>
    <row r="521" spans="1:7">
      <c r="A521">
        <v>519</v>
      </c>
      <c r="B521">
        <v>8572039.17008645</v>
      </c>
      <c r="C521">
        <v>1203685.4048671</v>
      </c>
      <c r="D521">
        <v>1373728.5516211</v>
      </c>
      <c r="E521">
        <v>3033639.31267699</v>
      </c>
      <c r="F521">
        <v>338964.189148805</v>
      </c>
      <c r="G521">
        <v>2622021.71177245</v>
      </c>
    </row>
    <row r="522" spans="1:7">
      <c r="A522">
        <v>520</v>
      </c>
      <c r="B522">
        <v>8572039.17007294</v>
      </c>
      <c r="C522">
        <v>1203686.67183099</v>
      </c>
      <c r="D522">
        <v>1373727.98066455</v>
      </c>
      <c r="E522">
        <v>3033639.31267699</v>
      </c>
      <c r="F522">
        <v>338963.785558152</v>
      </c>
      <c r="G522">
        <v>2622021.41934226</v>
      </c>
    </row>
    <row r="523" spans="1:7">
      <c r="A523">
        <v>521</v>
      </c>
      <c r="B523">
        <v>8572039.17007484</v>
      </c>
      <c r="C523">
        <v>1203686.3859212</v>
      </c>
      <c r="D523">
        <v>1373727.97883634</v>
      </c>
      <c r="E523">
        <v>3033639.31267699</v>
      </c>
      <c r="F523">
        <v>338963.988714412</v>
      </c>
      <c r="G523">
        <v>2622021.50392589</v>
      </c>
    </row>
    <row r="524" spans="1:7">
      <c r="A524">
        <v>522</v>
      </c>
      <c r="B524">
        <v>8572039.17007788</v>
      </c>
      <c r="C524">
        <v>1203686.94008563</v>
      </c>
      <c r="D524">
        <v>1373727.99072307</v>
      </c>
      <c r="E524">
        <v>3033639.31267699</v>
      </c>
      <c r="F524">
        <v>338963.590215127</v>
      </c>
      <c r="G524">
        <v>2622021.33637706</v>
      </c>
    </row>
    <row r="525" spans="1:7">
      <c r="A525">
        <v>523</v>
      </c>
      <c r="B525">
        <v>8572039.17007429</v>
      </c>
      <c r="C525">
        <v>1203686.78717057</v>
      </c>
      <c r="D525">
        <v>1373728.00885413</v>
      </c>
      <c r="E525">
        <v>3033639.31267699</v>
      </c>
      <c r="F525">
        <v>338963.681384492</v>
      </c>
      <c r="G525">
        <v>2622021.37998811</v>
      </c>
    </row>
    <row r="526" spans="1:7">
      <c r="A526">
        <v>524</v>
      </c>
      <c r="B526">
        <v>8572039.17009433</v>
      </c>
      <c r="C526">
        <v>1203686.80189259</v>
      </c>
      <c r="D526">
        <v>1373727.97990099</v>
      </c>
      <c r="E526">
        <v>3033639.31267699</v>
      </c>
      <c r="F526">
        <v>338963.697615504</v>
      </c>
      <c r="G526">
        <v>2622021.37800826</v>
      </c>
    </row>
    <row r="527" spans="1:7">
      <c r="A527">
        <v>525</v>
      </c>
      <c r="B527">
        <v>8572039.17007314</v>
      </c>
      <c r="C527">
        <v>1203686.62568352</v>
      </c>
      <c r="D527">
        <v>1373727.94393107</v>
      </c>
      <c r="E527">
        <v>3033639.31267699</v>
      </c>
      <c r="F527">
        <v>338963.852585171</v>
      </c>
      <c r="G527">
        <v>2622021.43519639</v>
      </c>
    </row>
    <row r="528" spans="1:7">
      <c r="A528">
        <v>526</v>
      </c>
      <c r="B528">
        <v>8572039.17007425</v>
      </c>
      <c r="C528">
        <v>1203685.52084502</v>
      </c>
      <c r="D528">
        <v>1373728.344154</v>
      </c>
      <c r="E528">
        <v>3033639.31267699</v>
      </c>
      <c r="F528">
        <v>338964.28539245</v>
      </c>
      <c r="G528">
        <v>2622021.70700579</v>
      </c>
    </row>
    <row r="529" spans="1:7">
      <c r="A529">
        <v>527</v>
      </c>
      <c r="B529">
        <v>8572039.17008122</v>
      </c>
      <c r="C529">
        <v>1203686.79177745</v>
      </c>
      <c r="D529">
        <v>1373727.93657937</v>
      </c>
      <c r="E529">
        <v>3033639.31267699</v>
      </c>
      <c r="F529">
        <v>338963.740011438</v>
      </c>
      <c r="G529">
        <v>2622021.38903598</v>
      </c>
    </row>
    <row r="530" spans="1:7">
      <c r="A530">
        <v>528</v>
      </c>
      <c r="B530">
        <v>8572039.17007105</v>
      </c>
      <c r="C530">
        <v>1203687.36876683</v>
      </c>
      <c r="D530">
        <v>1373727.86474582</v>
      </c>
      <c r="E530">
        <v>3033639.31267699</v>
      </c>
      <c r="F530">
        <v>338963.392507797</v>
      </c>
      <c r="G530">
        <v>2622021.23137361</v>
      </c>
    </row>
    <row r="531" spans="1:7">
      <c r="A531">
        <v>529</v>
      </c>
      <c r="B531">
        <v>8572039.17006668</v>
      </c>
      <c r="C531">
        <v>1203687.23028327</v>
      </c>
      <c r="D531">
        <v>1373727.85900246</v>
      </c>
      <c r="E531">
        <v>3033639.31267699</v>
      </c>
      <c r="F531">
        <v>338963.495424234</v>
      </c>
      <c r="G531">
        <v>2622021.27267973</v>
      </c>
    </row>
    <row r="532" spans="1:7">
      <c r="A532">
        <v>530</v>
      </c>
      <c r="B532">
        <v>8572039.17006355</v>
      </c>
      <c r="C532">
        <v>1203686.17349953</v>
      </c>
      <c r="D532">
        <v>1373728.16452321</v>
      </c>
      <c r="E532">
        <v>3033639.31267699</v>
      </c>
      <c r="F532">
        <v>338963.980155937</v>
      </c>
      <c r="G532">
        <v>2622021.53920789</v>
      </c>
    </row>
    <row r="533" spans="1:7">
      <c r="A533">
        <v>531</v>
      </c>
      <c r="B533">
        <v>8572039.17005808</v>
      </c>
      <c r="C533">
        <v>1203685.57083264</v>
      </c>
      <c r="D533">
        <v>1373728.40724711</v>
      </c>
      <c r="E533">
        <v>3033639.31267699</v>
      </c>
      <c r="F533">
        <v>338964.198606423</v>
      </c>
      <c r="G533">
        <v>2622021.68069491</v>
      </c>
    </row>
    <row r="534" spans="1:7">
      <c r="A534">
        <v>532</v>
      </c>
      <c r="B534">
        <v>8572039.17005817</v>
      </c>
      <c r="C534">
        <v>1203685.17540582</v>
      </c>
      <c r="D534">
        <v>1373728.52754315</v>
      </c>
      <c r="E534">
        <v>3033639.31267699</v>
      </c>
      <c r="F534">
        <v>338964.37184136</v>
      </c>
      <c r="G534">
        <v>2622021.78259085</v>
      </c>
    </row>
    <row r="535" spans="1:7">
      <c r="A535">
        <v>533</v>
      </c>
      <c r="B535">
        <v>8572039.17005958</v>
      </c>
      <c r="C535">
        <v>1203685.85251381</v>
      </c>
      <c r="D535">
        <v>1373728.28434454</v>
      </c>
      <c r="E535">
        <v>3033639.31267699</v>
      </c>
      <c r="F535">
        <v>338964.103065069</v>
      </c>
      <c r="G535">
        <v>2622021.61745917</v>
      </c>
    </row>
    <row r="536" spans="1:7">
      <c r="A536">
        <v>534</v>
      </c>
      <c r="B536">
        <v>8572039.17006058</v>
      </c>
      <c r="C536">
        <v>1203685.22909375</v>
      </c>
      <c r="D536">
        <v>1373728.44307416</v>
      </c>
      <c r="E536">
        <v>3033639.31267699</v>
      </c>
      <c r="F536">
        <v>338964.40764254</v>
      </c>
      <c r="G536">
        <v>2622021.77757314</v>
      </c>
    </row>
    <row r="537" spans="1:7">
      <c r="A537">
        <v>535</v>
      </c>
      <c r="B537">
        <v>8572039.17006109</v>
      </c>
      <c r="C537">
        <v>1203685.5386669</v>
      </c>
      <c r="D537">
        <v>1373728.44235206</v>
      </c>
      <c r="E537">
        <v>3033639.31267699</v>
      </c>
      <c r="F537">
        <v>338964.190059481</v>
      </c>
      <c r="G537">
        <v>2622021.68630566</v>
      </c>
    </row>
    <row r="538" spans="1:7">
      <c r="A538">
        <v>536</v>
      </c>
      <c r="B538">
        <v>8572039.17006081</v>
      </c>
      <c r="C538">
        <v>1203684.46936646</v>
      </c>
      <c r="D538">
        <v>1373728.79174137</v>
      </c>
      <c r="E538">
        <v>3033639.31267699</v>
      </c>
      <c r="F538">
        <v>338964.652395379</v>
      </c>
      <c r="G538">
        <v>2622021.94388061</v>
      </c>
    </row>
    <row r="539" spans="1:7">
      <c r="A539">
        <v>537</v>
      </c>
      <c r="B539">
        <v>8572039.17005804</v>
      </c>
      <c r="C539">
        <v>1203685.77267429</v>
      </c>
      <c r="D539">
        <v>1373728.34289973</v>
      </c>
      <c r="E539">
        <v>3033639.31267699</v>
      </c>
      <c r="F539">
        <v>338964.109687867</v>
      </c>
      <c r="G539">
        <v>2622021.63211916</v>
      </c>
    </row>
    <row r="540" spans="1:7">
      <c r="A540">
        <v>538</v>
      </c>
      <c r="B540">
        <v>8572039.17005624</v>
      </c>
      <c r="C540">
        <v>1203685.61576111</v>
      </c>
      <c r="D540">
        <v>1373728.40669384</v>
      </c>
      <c r="E540">
        <v>3033639.31267699</v>
      </c>
      <c r="F540">
        <v>338964.165545796</v>
      </c>
      <c r="G540">
        <v>2622021.6693785</v>
      </c>
    </row>
    <row r="541" spans="1:7">
      <c r="A541">
        <v>539</v>
      </c>
      <c r="B541">
        <v>8572039.17005731</v>
      </c>
      <c r="C541">
        <v>1203685.91994334</v>
      </c>
      <c r="D541">
        <v>1373728.34222055</v>
      </c>
      <c r="E541">
        <v>3033639.31267699</v>
      </c>
      <c r="F541">
        <v>338964.007161138</v>
      </c>
      <c r="G541">
        <v>2622021.5880553</v>
      </c>
    </row>
    <row r="542" spans="1:7">
      <c r="A542">
        <v>540</v>
      </c>
      <c r="B542">
        <v>8572039.17005632</v>
      </c>
      <c r="C542">
        <v>1203685.75693665</v>
      </c>
      <c r="D542">
        <v>1373728.39966036</v>
      </c>
      <c r="E542">
        <v>3033639.31267699</v>
      </c>
      <c r="F542">
        <v>338964.072636649</v>
      </c>
      <c r="G542">
        <v>2622021.62814568</v>
      </c>
    </row>
    <row r="543" spans="1:7">
      <c r="A543">
        <v>541</v>
      </c>
      <c r="B543">
        <v>8572039.17005828</v>
      </c>
      <c r="C543">
        <v>1203685.29021588</v>
      </c>
      <c r="D543">
        <v>1373728.51535749</v>
      </c>
      <c r="E543">
        <v>3033639.31267699</v>
      </c>
      <c r="F543">
        <v>338964.302349857</v>
      </c>
      <c r="G543">
        <v>2622021.74945807</v>
      </c>
    </row>
    <row r="544" spans="1:7">
      <c r="A544">
        <v>542</v>
      </c>
      <c r="B544">
        <v>8572039.17005743</v>
      </c>
      <c r="C544">
        <v>1203685.64203226</v>
      </c>
      <c r="D544">
        <v>1373728.38245974</v>
      </c>
      <c r="E544">
        <v>3033639.31267699</v>
      </c>
      <c r="F544">
        <v>338964.167935006</v>
      </c>
      <c r="G544">
        <v>2622021.66495344</v>
      </c>
    </row>
    <row r="545" spans="1:7">
      <c r="A545">
        <v>543</v>
      </c>
      <c r="B545">
        <v>8572039.17005684</v>
      </c>
      <c r="C545">
        <v>1203685.56077062</v>
      </c>
      <c r="D545">
        <v>1373728.50994224</v>
      </c>
      <c r="E545">
        <v>3033639.31267699</v>
      </c>
      <c r="F545">
        <v>338964.115230717</v>
      </c>
      <c r="G545">
        <v>2622021.67143628</v>
      </c>
    </row>
    <row r="546" spans="1:7">
      <c r="A546">
        <v>544</v>
      </c>
      <c r="B546">
        <v>8572039.17005688</v>
      </c>
      <c r="C546">
        <v>1203685.37146935</v>
      </c>
      <c r="D546">
        <v>1373728.46943299</v>
      </c>
      <c r="E546">
        <v>3033639.31267699</v>
      </c>
      <c r="F546">
        <v>338964.28460632</v>
      </c>
      <c r="G546">
        <v>2622021.73187123</v>
      </c>
    </row>
    <row r="547" spans="1:7">
      <c r="A547">
        <v>545</v>
      </c>
      <c r="B547">
        <v>8572039.1700534</v>
      </c>
      <c r="C547">
        <v>1203685.48389335</v>
      </c>
      <c r="D547">
        <v>1373728.43874304</v>
      </c>
      <c r="E547">
        <v>3033639.31267699</v>
      </c>
      <c r="F547">
        <v>338964.232052771</v>
      </c>
      <c r="G547">
        <v>2622021.70268726</v>
      </c>
    </row>
    <row r="548" spans="1:7">
      <c r="A548">
        <v>546</v>
      </c>
      <c r="B548">
        <v>8572039.17005136</v>
      </c>
      <c r="C548">
        <v>1203685.03174824</v>
      </c>
      <c r="D548">
        <v>1373728.59726664</v>
      </c>
      <c r="E548">
        <v>3033639.31267699</v>
      </c>
      <c r="F548">
        <v>338964.417187151</v>
      </c>
      <c r="G548">
        <v>2622021.81117234</v>
      </c>
    </row>
    <row r="549" spans="1:7">
      <c r="A549">
        <v>547</v>
      </c>
      <c r="B549">
        <v>8572039.17004986</v>
      </c>
      <c r="C549">
        <v>1203684.848022</v>
      </c>
      <c r="D549">
        <v>1373728.62799056</v>
      </c>
      <c r="E549">
        <v>3033639.31267699</v>
      </c>
      <c r="F549">
        <v>338964.520007763</v>
      </c>
      <c r="G549">
        <v>2622021.86135254</v>
      </c>
    </row>
    <row r="550" spans="1:7">
      <c r="A550">
        <v>548</v>
      </c>
      <c r="B550">
        <v>8572039.17004855</v>
      </c>
      <c r="C550">
        <v>1203684.76511677</v>
      </c>
      <c r="D550">
        <v>1373728.65341009</v>
      </c>
      <c r="E550">
        <v>3033639.31267699</v>
      </c>
      <c r="F550">
        <v>338964.556175179</v>
      </c>
      <c r="G550">
        <v>2622021.88266953</v>
      </c>
    </row>
    <row r="551" spans="1:7">
      <c r="A551">
        <v>549</v>
      </c>
      <c r="B551">
        <v>8572039.17004914</v>
      </c>
      <c r="C551">
        <v>1203684.82773959</v>
      </c>
      <c r="D551">
        <v>1373728.61029029</v>
      </c>
      <c r="E551">
        <v>3033639.31267699</v>
      </c>
      <c r="F551">
        <v>338964.548234861</v>
      </c>
      <c r="G551">
        <v>2622021.87110741</v>
      </c>
    </row>
    <row r="552" spans="1:7">
      <c r="A552">
        <v>550</v>
      </c>
      <c r="B552">
        <v>8572039.1700491</v>
      </c>
      <c r="C552">
        <v>1203684.65598934</v>
      </c>
      <c r="D552">
        <v>1373728.7048765</v>
      </c>
      <c r="E552">
        <v>3033639.31267699</v>
      </c>
      <c r="F552">
        <v>338964.589632532</v>
      </c>
      <c r="G552">
        <v>2622021.90687375</v>
      </c>
    </row>
    <row r="553" spans="1:7">
      <c r="A553">
        <v>551</v>
      </c>
      <c r="B553">
        <v>8572039.17004811</v>
      </c>
      <c r="C553">
        <v>1203684.60694849</v>
      </c>
      <c r="D553">
        <v>1373728.71884823</v>
      </c>
      <c r="E553">
        <v>3033639.31267699</v>
      </c>
      <c r="F553">
        <v>338964.610190503</v>
      </c>
      <c r="G553">
        <v>2622021.9213839</v>
      </c>
    </row>
    <row r="554" spans="1:7">
      <c r="A554">
        <v>552</v>
      </c>
      <c r="B554">
        <v>8572039.17004915</v>
      </c>
      <c r="C554">
        <v>1203684.70648787</v>
      </c>
      <c r="D554">
        <v>1373728.68711517</v>
      </c>
      <c r="E554">
        <v>3033639.31267699</v>
      </c>
      <c r="F554">
        <v>338964.56633169</v>
      </c>
      <c r="G554">
        <v>2622021.89743743</v>
      </c>
    </row>
    <row r="555" spans="1:7">
      <c r="A555">
        <v>553</v>
      </c>
      <c r="B555">
        <v>8572039.1700481</v>
      </c>
      <c r="C555">
        <v>1203684.1162667</v>
      </c>
      <c r="D555">
        <v>1373728.88518913</v>
      </c>
      <c r="E555">
        <v>3033639.31267699</v>
      </c>
      <c r="F555">
        <v>338964.814660155</v>
      </c>
      <c r="G555">
        <v>2622022.04125513</v>
      </c>
    </row>
    <row r="556" spans="1:7">
      <c r="A556">
        <v>554</v>
      </c>
      <c r="B556">
        <v>8572039.17004775</v>
      </c>
      <c r="C556">
        <v>1203684.21574655</v>
      </c>
      <c r="D556">
        <v>1373728.8727424</v>
      </c>
      <c r="E556">
        <v>3033639.31267699</v>
      </c>
      <c r="F556">
        <v>338964.755549984</v>
      </c>
      <c r="G556">
        <v>2622022.01333183</v>
      </c>
    </row>
    <row r="557" spans="1:7">
      <c r="A557">
        <v>555</v>
      </c>
      <c r="B557">
        <v>8572039.17004879</v>
      </c>
      <c r="C557">
        <v>1203684.29023547</v>
      </c>
      <c r="D557">
        <v>1373728.84625581</v>
      </c>
      <c r="E557">
        <v>3033639.31267699</v>
      </c>
      <c r="F557">
        <v>338964.726934835</v>
      </c>
      <c r="G557">
        <v>2622021.99394568</v>
      </c>
    </row>
    <row r="558" spans="1:7">
      <c r="A558">
        <v>556</v>
      </c>
      <c r="B558">
        <v>8572039.17004884</v>
      </c>
      <c r="C558">
        <v>1203684.24677771</v>
      </c>
      <c r="D558">
        <v>1373728.81835029</v>
      </c>
      <c r="E558">
        <v>3033639.31267699</v>
      </c>
      <c r="F558">
        <v>338964.780599368</v>
      </c>
      <c r="G558">
        <v>2622022.01164448</v>
      </c>
    </row>
    <row r="559" spans="1:7">
      <c r="A559">
        <v>557</v>
      </c>
      <c r="B559">
        <v>8572039.17004827</v>
      </c>
      <c r="C559">
        <v>1203684.03012283</v>
      </c>
      <c r="D559">
        <v>1373728.9429474</v>
      </c>
      <c r="E559">
        <v>3033639.31267699</v>
      </c>
      <c r="F559">
        <v>338964.826766651</v>
      </c>
      <c r="G559">
        <v>2622022.05753441</v>
      </c>
    </row>
    <row r="560" spans="1:7">
      <c r="A560">
        <v>558</v>
      </c>
      <c r="B560">
        <v>8572039.17004861</v>
      </c>
      <c r="C560">
        <v>1203684.04352291</v>
      </c>
      <c r="D560">
        <v>1373728.88800618</v>
      </c>
      <c r="E560">
        <v>3033639.31267699</v>
      </c>
      <c r="F560">
        <v>338964.863380071</v>
      </c>
      <c r="G560">
        <v>2622022.06246246</v>
      </c>
    </row>
    <row r="561" spans="1:7">
      <c r="A561">
        <v>559</v>
      </c>
      <c r="B561">
        <v>8572039.17004825</v>
      </c>
      <c r="C561">
        <v>1203683.67599121</v>
      </c>
      <c r="D561">
        <v>1373729.03530411</v>
      </c>
      <c r="E561">
        <v>3033639.31267699</v>
      </c>
      <c r="F561">
        <v>338964.998409483</v>
      </c>
      <c r="G561">
        <v>2622022.14766646</v>
      </c>
    </row>
    <row r="562" spans="1:7">
      <c r="A562">
        <v>560</v>
      </c>
      <c r="B562">
        <v>8572039.17004789</v>
      </c>
      <c r="C562">
        <v>1203684.05307816</v>
      </c>
      <c r="D562">
        <v>1373728.93442618</v>
      </c>
      <c r="E562">
        <v>3033639.31267699</v>
      </c>
      <c r="F562">
        <v>338964.818052377</v>
      </c>
      <c r="G562">
        <v>2622022.05181418</v>
      </c>
    </row>
    <row r="563" spans="1:7">
      <c r="A563">
        <v>561</v>
      </c>
      <c r="B563">
        <v>8572039.17004782</v>
      </c>
      <c r="C563">
        <v>1203684.44047185</v>
      </c>
      <c r="D563">
        <v>1373728.83664452</v>
      </c>
      <c r="E563">
        <v>3033639.31267699</v>
      </c>
      <c r="F563">
        <v>338964.62604932</v>
      </c>
      <c r="G563">
        <v>2622021.95420514</v>
      </c>
    </row>
    <row r="564" spans="1:7">
      <c r="A564">
        <v>562</v>
      </c>
      <c r="B564">
        <v>8572039.17004769</v>
      </c>
      <c r="C564">
        <v>1203684.30634614</v>
      </c>
      <c r="D564">
        <v>1373728.85039768</v>
      </c>
      <c r="E564">
        <v>3033639.31267699</v>
      </c>
      <c r="F564">
        <v>338964.710763624</v>
      </c>
      <c r="G564">
        <v>2622021.98986326</v>
      </c>
    </row>
    <row r="565" spans="1:7">
      <c r="A565">
        <v>563</v>
      </c>
      <c r="B565">
        <v>8572039.17004772</v>
      </c>
      <c r="C565">
        <v>1203684.33238496</v>
      </c>
      <c r="D565">
        <v>1373728.92916966</v>
      </c>
      <c r="E565">
        <v>3033639.31267699</v>
      </c>
      <c r="F565">
        <v>338964.625573583</v>
      </c>
      <c r="G565">
        <v>2622021.97024253</v>
      </c>
    </row>
    <row r="566" spans="1:7">
      <c r="A566">
        <v>564</v>
      </c>
      <c r="B566">
        <v>8572039.17004821</v>
      </c>
      <c r="C566">
        <v>1203684.48541913</v>
      </c>
      <c r="D566">
        <v>1373728.80207909</v>
      </c>
      <c r="E566">
        <v>3033639.31267699</v>
      </c>
      <c r="F566">
        <v>338964.626110865</v>
      </c>
      <c r="G566">
        <v>2622021.94376213</v>
      </c>
    </row>
    <row r="567" spans="1:7">
      <c r="A567">
        <v>565</v>
      </c>
      <c r="B567">
        <v>8572039.17004874</v>
      </c>
      <c r="C567">
        <v>1203684.04554432</v>
      </c>
      <c r="D567">
        <v>1373728.92166601</v>
      </c>
      <c r="E567">
        <v>3033639.31267699</v>
      </c>
      <c r="F567">
        <v>338964.833934543</v>
      </c>
      <c r="G567">
        <v>2622022.05622688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3224069.46366367</v>
      </c>
    </row>
    <row r="3" spans="1:3">
      <c r="A3">
        <v>1</v>
      </c>
      <c r="B3">
        <v>8365218.36290052</v>
      </c>
      <c r="C3">
        <v>10607810.4105243</v>
      </c>
    </row>
    <row r="4" spans="1:3">
      <c r="A4">
        <v>2</v>
      </c>
      <c r="B4">
        <v>8141614.76231657</v>
      </c>
      <c r="C4">
        <v>10491425.1863928</v>
      </c>
    </row>
    <row r="5" spans="1:3">
      <c r="A5">
        <v>3</v>
      </c>
      <c r="B5">
        <v>7918304.70202052</v>
      </c>
      <c r="C5">
        <v>10374134.1049021</v>
      </c>
    </row>
    <row r="6" spans="1:3">
      <c r="A6">
        <v>4</v>
      </c>
      <c r="B6">
        <v>7695218.05526336</v>
      </c>
      <c r="C6">
        <v>10256154.8434004</v>
      </c>
    </row>
    <row r="7" spans="1:3">
      <c r="A7">
        <v>5</v>
      </c>
      <c r="B7">
        <v>7472299.7422531</v>
      </c>
      <c r="C7">
        <v>10137658.5305685</v>
      </c>
    </row>
    <row r="8" spans="1:3">
      <c r="A8">
        <v>6</v>
      </c>
      <c r="B8">
        <v>7249504.75530233</v>
      </c>
      <c r="C8">
        <v>10018785.0054599</v>
      </c>
    </row>
    <row r="9" spans="1:3">
      <c r="A9">
        <v>7</v>
      </c>
      <c r="B9">
        <v>7026794.78014638</v>
      </c>
      <c r="C9">
        <v>9899653.21977907</v>
      </c>
    </row>
    <row r="10" spans="1:3">
      <c r="A10">
        <v>8</v>
      </c>
      <c r="B10">
        <v>6804135.76407339</v>
      </c>
      <c r="C10">
        <v>9780368.7512958</v>
      </c>
    </row>
    <row r="11" spans="1:3">
      <c r="A11">
        <v>9</v>
      </c>
      <c r="B11">
        <v>6581496.03675409</v>
      </c>
      <c r="C11">
        <v>9661029.626328</v>
      </c>
    </row>
    <row r="12" spans="1:3">
      <c r="A12">
        <v>10</v>
      </c>
      <c r="B12">
        <v>6358844.72324576</v>
      </c>
      <c r="C12">
        <v>9541731.2453029</v>
      </c>
    </row>
    <row r="13" spans="1:3">
      <c r="A13">
        <v>11</v>
      </c>
      <c r="B13">
        <v>6128656.035398</v>
      </c>
      <c r="C13">
        <v>9426079.48508294</v>
      </c>
    </row>
    <row r="14" spans="1:3">
      <c r="A14">
        <v>12</v>
      </c>
      <c r="B14">
        <v>5898150.81266322</v>
      </c>
      <c r="C14">
        <v>9310841.65092009</v>
      </c>
    </row>
    <row r="15" spans="1:3">
      <c r="A15">
        <v>13</v>
      </c>
      <c r="B15">
        <v>5667124.06617994</v>
      </c>
      <c r="C15">
        <v>9196284.10849742</v>
      </c>
    </row>
    <row r="16" spans="1:3">
      <c r="A16">
        <v>14</v>
      </c>
      <c r="B16">
        <v>5435321.99903449</v>
      </c>
      <c r="C16">
        <v>9082736.23174188</v>
      </c>
    </row>
    <row r="17" spans="1:3">
      <c r="A17">
        <v>15</v>
      </c>
      <c r="B17">
        <v>4182609.18145026</v>
      </c>
      <c r="C17">
        <v>6505732.10671285</v>
      </c>
    </row>
    <row r="18" spans="1:3">
      <c r="A18">
        <v>16</v>
      </c>
      <c r="B18">
        <v>3711226.89284541</v>
      </c>
      <c r="C18">
        <v>5624372.93313102</v>
      </c>
    </row>
    <row r="19" spans="1:3">
      <c r="A19">
        <v>17</v>
      </c>
      <c r="B19">
        <v>3488673.95439779</v>
      </c>
      <c r="C19">
        <v>5367042.94526882</v>
      </c>
    </row>
    <row r="20" spans="1:3">
      <c r="A20">
        <v>18</v>
      </c>
      <c r="B20">
        <v>3314095.23677545</v>
      </c>
      <c r="C20">
        <v>5175792.59219782</v>
      </c>
    </row>
    <row r="21" spans="1:3">
      <c r="A21">
        <v>19</v>
      </c>
      <c r="B21">
        <v>3274369.19735931</v>
      </c>
      <c r="C21">
        <v>5160505.41386725</v>
      </c>
    </row>
    <row r="22" spans="1:3">
      <c r="A22">
        <v>20</v>
      </c>
      <c r="B22">
        <v>3144731.18453808</v>
      </c>
      <c r="C22">
        <v>5015982.23777117</v>
      </c>
    </row>
    <row r="23" spans="1:3">
      <c r="A23">
        <v>21</v>
      </c>
      <c r="B23">
        <v>3105401.70663887</v>
      </c>
      <c r="C23">
        <v>4999923.6902765</v>
      </c>
    </row>
    <row r="24" spans="1:3">
      <c r="A24">
        <v>22</v>
      </c>
      <c r="B24">
        <v>3004230.22382307</v>
      </c>
      <c r="C24">
        <v>4886791.4273879</v>
      </c>
    </row>
    <row r="25" spans="1:3">
      <c r="A25">
        <v>23</v>
      </c>
      <c r="B25">
        <v>2965533.74874585</v>
      </c>
      <c r="C25">
        <v>4870105.98238803</v>
      </c>
    </row>
    <row r="26" spans="1:3">
      <c r="A26">
        <v>24</v>
      </c>
      <c r="B26">
        <v>2886043.16054435</v>
      </c>
      <c r="C26">
        <v>4777593.26052993</v>
      </c>
    </row>
    <row r="27" spans="1:3">
      <c r="A27">
        <v>25</v>
      </c>
      <c r="B27">
        <v>2847936.89987753</v>
      </c>
      <c r="C27">
        <v>4760684.49451893</v>
      </c>
    </row>
    <row r="28" spans="1:3">
      <c r="A28">
        <v>26</v>
      </c>
      <c r="B28">
        <v>2785393.39549851</v>
      </c>
      <c r="C28">
        <v>4685588.81809782</v>
      </c>
    </row>
    <row r="29" spans="1:3">
      <c r="A29">
        <v>27</v>
      </c>
      <c r="B29">
        <v>2747946.85374177</v>
      </c>
      <c r="C29">
        <v>4668621.81882022</v>
      </c>
    </row>
    <row r="30" spans="1:3">
      <c r="A30">
        <v>28</v>
      </c>
      <c r="B30">
        <v>2699251.53945615</v>
      </c>
      <c r="C30">
        <v>4607183.72297547</v>
      </c>
    </row>
    <row r="31" spans="1:3">
      <c r="A31">
        <v>29</v>
      </c>
      <c r="B31">
        <v>2747312.33942245</v>
      </c>
      <c r="C31">
        <v>4630745.47818534</v>
      </c>
    </row>
    <row r="32" spans="1:3">
      <c r="A32">
        <v>30</v>
      </c>
      <c r="B32">
        <v>2643618.11623489</v>
      </c>
      <c r="C32">
        <v>4452500.24561149</v>
      </c>
    </row>
    <row r="33" spans="1:3">
      <c r="A33">
        <v>31</v>
      </c>
      <c r="B33">
        <v>2453844.39119973</v>
      </c>
      <c r="C33">
        <v>4282057.19661654</v>
      </c>
    </row>
    <row r="34" spans="1:3">
      <c r="A34">
        <v>32</v>
      </c>
      <c r="B34">
        <v>2376501.99170029</v>
      </c>
      <c r="C34">
        <v>4186975.40273469</v>
      </c>
    </row>
    <row r="35" spans="1:3">
      <c r="A35">
        <v>33</v>
      </c>
      <c r="B35">
        <v>2307480.23785283</v>
      </c>
      <c r="C35">
        <v>4105760.97894236</v>
      </c>
    </row>
    <row r="36" spans="1:3">
      <c r="A36">
        <v>34</v>
      </c>
      <c r="B36">
        <v>2155538.7981278</v>
      </c>
      <c r="C36">
        <v>4015073.65301224</v>
      </c>
    </row>
    <row r="37" spans="1:3">
      <c r="A37">
        <v>35</v>
      </c>
      <c r="B37">
        <v>2109344.51779992</v>
      </c>
      <c r="C37">
        <v>3983990.14375806</v>
      </c>
    </row>
    <row r="38" spans="1:3">
      <c r="A38">
        <v>36</v>
      </c>
      <c r="B38">
        <v>2094203.76283539</v>
      </c>
      <c r="C38">
        <v>3978298.1974568</v>
      </c>
    </row>
    <row r="39" spans="1:3">
      <c r="A39">
        <v>37</v>
      </c>
      <c r="B39">
        <v>2063533.33237395</v>
      </c>
      <c r="C39">
        <v>3927742.73828839</v>
      </c>
    </row>
    <row r="40" spans="1:3">
      <c r="A40">
        <v>38</v>
      </c>
      <c r="B40">
        <v>2017484.2381507</v>
      </c>
      <c r="C40">
        <v>3880047.3431893</v>
      </c>
    </row>
    <row r="41" spans="1:3">
      <c r="A41">
        <v>39</v>
      </c>
      <c r="B41">
        <v>2039882.7214301</v>
      </c>
      <c r="C41">
        <v>3879521.77157581</v>
      </c>
    </row>
    <row r="42" spans="1:3">
      <c r="A42">
        <v>40</v>
      </c>
      <c r="B42">
        <v>2061532.08124035</v>
      </c>
      <c r="C42">
        <v>3888914.07143692</v>
      </c>
    </row>
    <row r="43" spans="1:3">
      <c r="A43">
        <v>41</v>
      </c>
      <c r="B43">
        <v>2003910.88676057</v>
      </c>
      <c r="C43">
        <v>3843757.68425116</v>
      </c>
    </row>
    <row r="44" spans="1:3">
      <c r="A44">
        <v>42</v>
      </c>
      <c r="B44">
        <v>1993052.62184529</v>
      </c>
      <c r="C44">
        <v>3841349.96285254</v>
      </c>
    </row>
    <row r="45" spans="1:3">
      <c r="A45">
        <v>43</v>
      </c>
      <c r="B45">
        <v>1971728.87375307</v>
      </c>
      <c r="C45">
        <v>3823362.9280937</v>
      </c>
    </row>
    <row r="46" spans="1:3">
      <c r="A46">
        <v>44</v>
      </c>
      <c r="B46">
        <v>1957205.56179145</v>
      </c>
      <c r="C46">
        <v>3817628.55924906</v>
      </c>
    </row>
    <row r="47" spans="1:3">
      <c r="A47">
        <v>45</v>
      </c>
      <c r="B47">
        <v>1927425.77071655</v>
      </c>
      <c r="C47">
        <v>3788716.00391872</v>
      </c>
    </row>
    <row r="48" spans="1:3">
      <c r="A48">
        <v>46</v>
      </c>
      <c r="B48">
        <v>1912887.34780313</v>
      </c>
      <c r="C48">
        <v>3776304.10496455</v>
      </c>
    </row>
    <row r="49" spans="1:3">
      <c r="A49">
        <v>47</v>
      </c>
      <c r="B49">
        <v>1801170.84972214</v>
      </c>
      <c r="C49">
        <v>3695829.03034255</v>
      </c>
    </row>
    <row r="50" spans="1:3">
      <c r="A50">
        <v>48</v>
      </c>
      <c r="B50">
        <v>1713932.84169904</v>
      </c>
      <c r="C50">
        <v>3636072.8129498</v>
      </c>
    </row>
    <row r="51" spans="1:3">
      <c r="A51">
        <v>49</v>
      </c>
      <c r="B51">
        <v>1660820.95262575</v>
      </c>
      <c r="C51">
        <v>3584687.06248751</v>
      </c>
    </row>
    <row r="52" spans="1:3">
      <c r="A52">
        <v>50</v>
      </c>
      <c r="B52">
        <v>1629345.30434828</v>
      </c>
      <c r="C52">
        <v>3559067.65476201</v>
      </c>
    </row>
    <row r="53" spans="1:3">
      <c r="A53">
        <v>51</v>
      </c>
      <c r="B53">
        <v>1602471.45809958</v>
      </c>
      <c r="C53">
        <v>3536531.64250828</v>
      </c>
    </row>
    <row r="54" spans="1:3">
      <c r="A54">
        <v>52</v>
      </c>
      <c r="B54">
        <v>1563382.32771731</v>
      </c>
      <c r="C54">
        <v>3516525.835983</v>
      </c>
    </row>
    <row r="55" spans="1:3">
      <c r="A55">
        <v>53</v>
      </c>
      <c r="B55">
        <v>1569864.56162953</v>
      </c>
      <c r="C55">
        <v>3518526.39550473</v>
      </c>
    </row>
    <row r="56" spans="1:3">
      <c r="A56">
        <v>54</v>
      </c>
      <c r="B56">
        <v>1488388.67427879</v>
      </c>
      <c r="C56">
        <v>3470331.98521401</v>
      </c>
    </row>
    <row r="57" spans="1:3">
      <c r="A57">
        <v>55</v>
      </c>
      <c r="B57">
        <v>1475525.7777576</v>
      </c>
      <c r="C57">
        <v>3455209.69308914</v>
      </c>
    </row>
    <row r="58" spans="1:3">
      <c r="A58">
        <v>56</v>
      </c>
      <c r="B58">
        <v>1469056.12129587</v>
      </c>
      <c r="C58">
        <v>3444921.90460919</v>
      </c>
    </row>
    <row r="59" spans="1:3">
      <c r="A59">
        <v>57</v>
      </c>
      <c r="B59">
        <v>1463772.62600766</v>
      </c>
      <c r="C59">
        <v>3443834.64471603</v>
      </c>
    </row>
    <row r="60" spans="1:3">
      <c r="A60">
        <v>58</v>
      </c>
      <c r="B60">
        <v>1418506.93202544</v>
      </c>
      <c r="C60">
        <v>3415003.77308721</v>
      </c>
    </row>
    <row r="61" spans="1:3">
      <c r="A61">
        <v>59</v>
      </c>
      <c r="B61">
        <v>1404384.07425769</v>
      </c>
      <c r="C61">
        <v>3404942.7903752</v>
      </c>
    </row>
    <row r="62" spans="1:3">
      <c r="A62">
        <v>60</v>
      </c>
      <c r="B62">
        <v>1409483.48879386</v>
      </c>
      <c r="C62">
        <v>3405941.30097122</v>
      </c>
    </row>
    <row r="63" spans="1:3">
      <c r="A63">
        <v>61</v>
      </c>
      <c r="B63">
        <v>1371324.49085867</v>
      </c>
      <c r="C63">
        <v>3383113.76176732</v>
      </c>
    </row>
    <row r="64" spans="1:3">
      <c r="A64">
        <v>62</v>
      </c>
      <c r="B64">
        <v>1318882.78195456</v>
      </c>
      <c r="C64">
        <v>3344786.07470369</v>
      </c>
    </row>
    <row r="65" spans="1:3">
      <c r="A65">
        <v>63</v>
      </c>
      <c r="B65">
        <v>1286687.07951401</v>
      </c>
      <c r="C65">
        <v>3317090.94308685</v>
      </c>
    </row>
    <row r="66" spans="1:3">
      <c r="A66">
        <v>64</v>
      </c>
      <c r="B66">
        <v>1232515.21661479</v>
      </c>
      <c r="C66">
        <v>3284192.3665724</v>
      </c>
    </row>
    <row r="67" spans="1:3">
      <c r="A67">
        <v>65</v>
      </c>
      <c r="B67">
        <v>1208646.92538502</v>
      </c>
      <c r="C67">
        <v>3268133.50555936</v>
      </c>
    </row>
    <row r="68" spans="1:3">
      <c r="A68">
        <v>66</v>
      </c>
      <c r="B68">
        <v>1180913.84905994</v>
      </c>
      <c r="C68">
        <v>3250976.89917471</v>
      </c>
    </row>
    <row r="69" spans="1:3">
      <c r="A69">
        <v>67</v>
      </c>
      <c r="B69">
        <v>1173588.51413142</v>
      </c>
      <c r="C69">
        <v>3241203.06415241</v>
      </c>
    </row>
    <row r="70" spans="1:3">
      <c r="A70">
        <v>68</v>
      </c>
      <c r="B70">
        <v>1155586.40989502</v>
      </c>
      <c r="C70">
        <v>3227153.68770683</v>
      </c>
    </row>
    <row r="71" spans="1:3">
      <c r="A71">
        <v>69</v>
      </c>
      <c r="B71">
        <v>1124370.95666295</v>
      </c>
      <c r="C71">
        <v>3202021.28092092</v>
      </c>
    </row>
    <row r="72" spans="1:3">
      <c r="A72">
        <v>70</v>
      </c>
      <c r="B72">
        <v>1106539.81968221</v>
      </c>
      <c r="C72">
        <v>3191791.86927259</v>
      </c>
    </row>
    <row r="73" spans="1:3">
      <c r="A73">
        <v>71</v>
      </c>
      <c r="B73">
        <v>1089529.28573526</v>
      </c>
      <c r="C73">
        <v>3182900.03135395</v>
      </c>
    </row>
    <row r="74" spans="1:3">
      <c r="A74">
        <v>72</v>
      </c>
      <c r="B74">
        <v>1086269.70377213</v>
      </c>
      <c r="C74">
        <v>3182192.40821932</v>
      </c>
    </row>
    <row r="75" spans="1:3">
      <c r="A75">
        <v>73</v>
      </c>
      <c r="B75">
        <v>1069037.77266668</v>
      </c>
      <c r="C75">
        <v>3166646.56710015</v>
      </c>
    </row>
    <row r="76" spans="1:3">
      <c r="A76">
        <v>74</v>
      </c>
      <c r="B76">
        <v>1057721.70744103</v>
      </c>
      <c r="C76">
        <v>3158985.36231948</v>
      </c>
    </row>
    <row r="77" spans="1:3">
      <c r="A77">
        <v>75</v>
      </c>
      <c r="B77">
        <v>1055557.24253688</v>
      </c>
      <c r="C77">
        <v>3158842.47202095</v>
      </c>
    </row>
    <row r="78" spans="1:3">
      <c r="A78">
        <v>76</v>
      </c>
      <c r="B78">
        <v>1042436.50770802</v>
      </c>
      <c r="C78">
        <v>3147187.75571109</v>
      </c>
    </row>
    <row r="79" spans="1:3">
      <c r="A79">
        <v>77</v>
      </c>
      <c r="B79">
        <v>1010661.1459198</v>
      </c>
      <c r="C79">
        <v>3125320.20628819</v>
      </c>
    </row>
    <row r="80" spans="1:3">
      <c r="A80">
        <v>78</v>
      </c>
      <c r="B80">
        <v>982006.263952088</v>
      </c>
      <c r="C80">
        <v>3108109.96916185</v>
      </c>
    </row>
    <row r="81" spans="1:3">
      <c r="A81">
        <v>79</v>
      </c>
      <c r="B81">
        <v>962267.015067955</v>
      </c>
      <c r="C81">
        <v>3090304.88394348</v>
      </c>
    </row>
    <row r="82" spans="1:3">
      <c r="A82">
        <v>80</v>
      </c>
      <c r="B82">
        <v>948945.972689148</v>
      </c>
      <c r="C82">
        <v>3079620.18457408</v>
      </c>
    </row>
    <row r="83" spans="1:3">
      <c r="A83">
        <v>81</v>
      </c>
      <c r="B83">
        <v>936622.891390914</v>
      </c>
      <c r="C83">
        <v>3068684.16459237</v>
      </c>
    </row>
    <row r="84" spans="1:3">
      <c r="A84">
        <v>82</v>
      </c>
      <c r="B84">
        <v>920506.279675719</v>
      </c>
      <c r="C84">
        <v>3059491.40539595</v>
      </c>
    </row>
    <row r="85" spans="1:3">
      <c r="A85">
        <v>83</v>
      </c>
      <c r="B85">
        <v>907023.453983183</v>
      </c>
      <c r="C85">
        <v>3049862.15017392</v>
      </c>
    </row>
    <row r="86" spans="1:3">
      <c r="A86">
        <v>84</v>
      </c>
      <c r="B86">
        <v>881883.360960542</v>
      </c>
      <c r="C86">
        <v>3032840.06142362</v>
      </c>
    </row>
    <row r="87" spans="1:3">
      <c r="A87">
        <v>85</v>
      </c>
      <c r="B87">
        <v>869834.42322384</v>
      </c>
      <c r="C87">
        <v>3024695.98018257</v>
      </c>
    </row>
    <row r="88" spans="1:3">
      <c r="A88">
        <v>86</v>
      </c>
      <c r="B88">
        <v>862813.993676815</v>
      </c>
      <c r="C88">
        <v>3018079.62364605</v>
      </c>
    </row>
    <row r="89" spans="1:3">
      <c r="A89">
        <v>87</v>
      </c>
      <c r="B89">
        <v>858817.173652661</v>
      </c>
      <c r="C89">
        <v>3013146.91664338</v>
      </c>
    </row>
    <row r="90" spans="1:3">
      <c r="A90">
        <v>88</v>
      </c>
      <c r="B90">
        <v>861783.980961649</v>
      </c>
      <c r="C90">
        <v>3014133.84481906</v>
      </c>
    </row>
    <row r="91" spans="1:3">
      <c r="A91">
        <v>89</v>
      </c>
      <c r="B91">
        <v>841590.644780786</v>
      </c>
      <c r="C91">
        <v>3001410.95385189</v>
      </c>
    </row>
    <row r="92" spans="1:3">
      <c r="A92">
        <v>90</v>
      </c>
      <c r="B92">
        <v>836160.829522711</v>
      </c>
      <c r="C92">
        <v>2997058.9461019</v>
      </c>
    </row>
    <row r="93" spans="1:3">
      <c r="A93">
        <v>91</v>
      </c>
      <c r="B93">
        <v>838527.750471735</v>
      </c>
      <c r="C93">
        <v>2997807.51598005</v>
      </c>
    </row>
    <row r="94" spans="1:3">
      <c r="A94">
        <v>92</v>
      </c>
      <c r="B94">
        <v>824370.638075938</v>
      </c>
      <c r="C94">
        <v>2989029.49270914</v>
      </c>
    </row>
    <row r="95" spans="1:3">
      <c r="A95">
        <v>93</v>
      </c>
      <c r="B95">
        <v>809574.997764138</v>
      </c>
      <c r="C95">
        <v>2976348.88315733</v>
      </c>
    </row>
    <row r="96" spans="1:3">
      <c r="A96">
        <v>94</v>
      </c>
      <c r="B96">
        <v>788729.801711007</v>
      </c>
      <c r="C96">
        <v>2963144.16822262</v>
      </c>
    </row>
    <row r="97" spans="1:3">
      <c r="A97">
        <v>95</v>
      </c>
      <c r="B97">
        <v>776290.53479748</v>
      </c>
      <c r="C97">
        <v>2954801.12163072</v>
      </c>
    </row>
    <row r="98" spans="1:3">
      <c r="A98">
        <v>96</v>
      </c>
      <c r="B98">
        <v>762060.720979766</v>
      </c>
      <c r="C98">
        <v>2945932.12152905</v>
      </c>
    </row>
    <row r="99" spans="1:3">
      <c r="A99">
        <v>97</v>
      </c>
      <c r="B99">
        <v>756764.183252201</v>
      </c>
      <c r="C99">
        <v>2940570.93083875</v>
      </c>
    </row>
    <row r="100" spans="1:3">
      <c r="A100">
        <v>98</v>
      </c>
      <c r="B100">
        <v>746800.648339472</v>
      </c>
      <c r="C100">
        <v>2933431.67160406</v>
      </c>
    </row>
    <row r="101" spans="1:3">
      <c r="A101">
        <v>99</v>
      </c>
      <c r="B101">
        <v>732157.449199037</v>
      </c>
      <c r="C101">
        <v>2922190.3367588</v>
      </c>
    </row>
    <row r="102" spans="1:3">
      <c r="A102">
        <v>100</v>
      </c>
      <c r="B102">
        <v>718215.502338454</v>
      </c>
      <c r="C102">
        <v>2915636.94956827</v>
      </c>
    </row>
    <row r="103" spans="1:3">
      <c r="A103">
        <v>101</v>
      </c>
      <c r="B103">
        <v>711014.130092628</v>
      </c>
      <c r="C103">
        <v>2909781.30515159</v>
      </c>
    </row>
    <row r="104" spans="1:3">
      <c r="A104">
        <v>102</v>
      </c>
      <c r="B104">
        <v>701807.849473141</v>
      </c>
      <c r="C104">
        <v>2903977.51908236</v>
      </c>
    </row>
    <row r="105" spans="1:3">
      <c r="A105">
        <v>103</v>
      </c>
      <c r="B105">
        <v>693340.607364492</v>
      </c>
      <c r="C105">
        <v>2899121.60431572</v>
      </c>
    </row>
    <row r="106" spans="1:3">
      <c r="A106">
        <v>104</v>
      </c>
      <c r="B106">
        <v>685977.541351754</v>
      </c>
      <c r="C106">
        <v>2894556.15703155</v>
      </c>
    </row>
    <row r="107" spans="1:3">
      <c r="A107">
        <v>105</v>
      </c>
      <c r="B107">
        <v>678571.804955082</v>
      </c>
      <c r="C107">
        <v>2887972.2772322</v>
      </c>
    </row>
    <row r="108" spans="1:3">
      <c r="A108">
        <v>106</v>
      </c>
      <c r="B108">
        <v>673633.076949496</v>
      </c>
      <c r="C108">
        <v>2884643.97073963</v>
      </c>
    </row>
    <row r="109" spans="1:3">
      <c r="A109">
        <v>107</v>
      </c>
      <c r="B109">
        <v>672655.189831148</v>
      </c>
      <c r="C109">
        <v>2884528.10295821</v>
      </c>
    </row>
    <row r="110" spans="1:3">
      <c r="A110">
        <v>108</v>
      </c>
      <c r="B110">
        <v>667873.774048314</v>
      </c>
      <c r="C110">
        <v>2879956.34778575</v>
      </c>
    </row>
    <row r="111" spans="1:3">
      <c r="A111">
        <v>109</v>
      </c>
      <c r="B111">
        <v>654898.936767693</v>
      </c>
      <c r="C111">
        <v>2870426.53652213</v>
      </c>
    </row>
    <row r="112" spans="1:3">
      <c r="A112">
        <v>110</v>
      </c>
      <c r="B112">
        <v>642678.476181042</v>
      </c>
      <c r="C112">
        <v>2863609.58934788</v>
      </c>
    </row>
    <row r="113" spans="1:3">
      <c r="A113">
        <v>111</v>
      </c>
      <c r="B113">
        <v>634839.151717118</v>
      </c>
      <c r="C113">
        <v>2857613.10694302</v>
      </c>
    </row>
    <row r="114" spans="1:3">
      <c r="A114">
        <v>112</v>
      </c>
      <c r="B114">
        <v>627573.637131477</v>
      </c>
      <c r="C114">
        <v>2851501.71511682</v>
      </c>
    </row>
    <row r="115" spans="1:3">
      <c r="A115">
        <v>113</v>
      </c>
      <c r="B115">
        <v>618617.423151795</v>
      </c>
      <c r="C115">
        <v>2846118.50179401</v>
      </c>
    </row>
    <row r="116" spans="1:3">
      <c r="A116">
        <v>114</v>
      </c>
      <c r="B116">
        <v>611056.145288666</v>
      </c>
      <c r="C116">
        <v>2840661.57478996</v>
      </c>
    </row>
    <row r="117" spans="1:3">
      <c r="A117">
        <v>115</v>
      </c>
      <c r="B117">
        <v>602783.058497369</v>
      </c>
      <c r="C117">
        <v>2833546.44891608</v>
      </c>
    </row>
    <row r="118" spans="1:3">
      <c r="A118">
        <v>116</v>
      </c>
      <c r="B118">
        <v>594906.403551065</v>
      </c>
      <c r="C118">
        <v>2828205.17528588</v>
      </c>
    </row>
    <row r="119" spans="1:3">
      <c r="A119">
        <v>117</v>
      </c>
      <c r="B119">
        <v>589873.282907233</v>
      </c>
      <c r="C119">
        <v>2823914.28030187</v>
      </c>
    </row>
    <row r="120" spans="1:3">
      <c r="A120">
        <v>118</v>
      </c>
      <c r="B120">
        <v>586865.599522628</v>
      </c>
      <c r="C120">
        <v>2820814.16490092</v>
      </c>
    </row>
    <row r="121" spans="1:3">
      <c r="A121">
        <v>119</v>
      </c>
      <c r="B121">
        <v>583572.108718632</v>
      </c>
      <c r="C121">
        <v>2817826.19853816</v>
      </c>
    </row>
    <row r="122" spans="1:3">
      <c r="A122">
        <v>120</v>
      </c>
      <c r="B122">
        <v>574498.422100399</v>
      </c>
      <c r="C122">
        <v>2811964.44320995</v>
      </c>
    </row>
    <row r="123" spans="1:3">
      <c r="A123">
        <v>121</v>
      </c>
      <c r="B123">
        <v>571946.720721699</v>
      </c>
      <c r="C123">
        <v>2809891.11407835</v>
      </c>
    </row>
    <row r="124" spans="1:3">
      <c r="A124">
        <v>122</v>
      </c>
      <c r="B124">
        <v>573022.823833303</v>
      </c>
      <c r="C124">
        <v>2810234.56646495</v>
      </c>
    </row>
    <row r="125" spans="1:3">
      <c r="A125">
        <v>123</v>
      </c>
      <c r="B125">
        <v>566323.065890315</v>
      </c>
      <c r="C125">
        <v>2806159.07787194</v>
      </c>
    </row>
    <row r="126" spans="1:3">
      <c r="A126">
        <v>124</v>
      </c>
      <c r="B126">
        <v>557253.156352212</v>
      </c>
      <c r="C126">
        <v>2799527.35600728</v>
      </c>
    </row>
    <row r="127" spans="1:3">
      <c r="A127">
        <v>125</v>
      </c>
      <c r="B127">
        <v>551397.592000597</v>
      </c>
      <c r="C127">
        <v>2796579.4869223</v>
      </c>
    </row>
    <row r="128" spans="1:3">
      <c r="A128">
        <v>126</v>
      </c>
      <c r="B128">
        <v>549681.982606783</v>
      </c>
      <c r="C128">
        <v>2793544.10546053</v>
      </c>
    </row>
    <row r="129" spans="1:3">
      <c r="A129">
        <v>127</v>
      </c>
      <c r="B129">
        <v>543684.757144209</v>
      </c>
      <c r="C129">
        <v>2789046.54231818</v>
      </c>
    </row>
    <row r="130" spans="1:3">
      <c r="A130">
        <v>128</v>
      </c>
      <c r="B130">
        <v>536554.321408643</v>
      </c>
      <c r="C130">
        <v>2784111.09192234</v>
      </c>
    </row>
    <row r="131" spans="1:3">
      <c r="A131">
        <v>129</v>
      </c>
      <c r="B131">
        <v>533706.851122318</v>
      </c>
      <c r="C131">
        <v>2781023.62565864</v>
      </c>
    </row>
    <row r="132" spans="1:3">
      <c r="A132">
        <v>130</v>
      </c>
      <c r="B132">
        <v>528681.91711233</v>
      </c>
      <c r="C132">
        <v>2777047.56028972</v>
      </c>
    </row>
    <row r="133" spans="1:3">
      <c r="A133">
        <v>131</v>
      </c>
      <c r="B133">
        <v>521155.100338024</v>
      </c>
      <c r="C133">
        <v>2771477.01672618</v>
      </c>
    </row>
    <row r="134" spans="1:3">
      <c r="A134">
        <v>132</v>
      </c>
      <c r="B134">
        <v>515510.601863193</v>
      </c>
      <c r="C134">
        <v>2767402.75441965</v>
      </c>
    </row>
    <row r="135" spans="1:3">
      <c r="A135">
        <v>133</v>
      </c>
      <c r="B135">
        <v>509660.274553512</v>
      </c>
      <c r="C135">
        <v>2763358.13064242</v>
      </c>
    </row>
    <row r="136" spans="1:3">
      <c r="A136">
        <v>134</v>
      </c>
      <c r="B136">
        <v>504276.092683783</v>
      </c>
      <c r="C136">
        <v>2759920.01352409</v>
      </c>
    </row>
    <row r="137" spans="1:3">
      <c r="A137">
        <v>135</v>
      </c>
      <c r="B137">
        <v>499587.265187963</v>
      </c>
      <c r="C137">
        <v>2756809.07586573</v>
      </c>
    </row>
    <row r="138" spans="1:3">
      <c r="A138">
        <v>136</v>
      </c>
      <c r="B138">
        <v>495316.983364893</v>
      </c>
      <c r="C138">
        <v>2753019.96086632</v>
      </c>
    </row>
    <row r="139" spans="1:3">
      <c r="A139">
        <v>137</v>
      </c>
      <c r="B139">
        <v>492860.919839423</v>
      </c>
      <c r="C139">
        <v>2751245.55204321</v>
      </c>
    </row>
    <row r="140" spans="1:3">
      <c r="A140">
        <v>138</v>
      </c>
      <c r="B140">
        <v>490031.835760676</v>
      </c>
      <c r="C140">
        <v>2749258.07028231</v>
      </c>
    </row>
    <row r="141" spans="1:3">
      <c r="A141">
        <v>139</v>
      </c>
      <c r="B141">
        <v>489479.201224692</v>
      </c>
      <c r="C141">
        <v>2749138.17211309</v>
      </c>
    </row>
    <row r="142" spans="1:3">
      <c r="A142">
        <v>140</v>
      </c>
      <c r="B142">
        <v>487172.456792767</v>
      </c>
      <c r="C142">
        <v>2746784.11529264</v>
      </c>
    </row>
    <row r="143" spans="1:3">
      <c r="A143">
        <v>141</v>
      </c>
      <c r="B143">
        <v>483343.574903262</v>
      </c>
      <c r="C143">
        <v>2743172.79673014</v>
      </c>
    </row>
    <row r="144" spans="1:3">
      <c r="A144">
        <v>142</v>
      </c>
      <c r="B144">
        <v>476243.354028597</v>
      </c>
      <c r="C144">
        <v>2739072.81816869</v>
      </c>
    </row>
    <row r="145" spans="1:3">
      <c r="A145">
        <v>143</v>
      </c>
      <c r="B145">
        <v>471759.185799256</v>
      </c>
      <c r="C145">
        <v>2735680.68666259</v>
      </c>
    </row>
    <row r="146" spans="1:3">
      <c r="A146">
        <v>144</v>
      </c>
      <c r="B146">
        <v>467763.266575469</v>
      </c>
      <c r="C146">
        <v>2732353.21487525</v>
      </c>
    </row>
    <row r="147" spans="1:3">
      <c r="A147">
        <v>145</v>
      </c>
      <c r="B147">
        <v>462726.11106029</v>
      </c>
      <c r="C147">
        <v>2729266.3210879</v>
      </c>
    </row>
    <row r="148" spans="1:3">
      <c r="A148">
        <v>146</v>
      </c>
      <c r="B148">
        <v>458719.639140448</v>
      </c>
      <c r="C148">
        <v>2726395.66040734</v>
      </c>
    </row>
    <row r="149" spans="1:3">
      <c r="A149">
        <v>147</v>
      </c>
      <c r="B149">
        <v>453936.097681938</v>
      </c>
      <c r="C149">
        <v>2722618.94916042</v>
      </c>
    </row>
    <row r="150" spans="1:3">
      <c r="A150">
        <v>148</v>
      </c>
      <c r="B150">
        <v>450454.016407901</v>
      </c>
      <c r="C150">
        <v>2719673.77727916</v>
      </c>
    </row>
    <row r="151" spans="1:3">
      <c r="A151">
        <v>149</v>
      </c>
      <c r="B151">
        <v>448190.590061257</v>
      </c>
      <c r="C151">
        <v>2717459.77203462</v>
      </c>
    </row>
    <row r="152" spans="1:3">
      <c r="A152">
        <v>150</v>
      </c>
      <c r="B152">
        <v>445916.799271497</v>
      </c>
      <c r="C152">
        <v>2715371.59063585</v>
      </c>
    </row>
    <row r="153" spans="1:3">
      <c r="A153">
        <v>151</v>
      </c>
      <c r="B153">
        <v>440586.970766408</v>
      </c>
      <c r="C153">
        <v>2711677.63283824</v>
      </c>
    </row>
    <row r="154" spans="1:3">
      <c r="A154">
        <v>152</v>
      </c>
      <c r="B154">
        <v>437393.499236914</v>
      </c>
      <c r="C154">
        <v>2709641.6347516</v>
      </c>
    </row>
    <row r="155" spans="1:3">
      <c r="A155">
        <v>153</v>
      </c>
      <c r="B155">
        <v>436405.390858901</v>
      </c>
      <c r="C155">
        <v>2708733.76115515</v>
      </c>
    </row>
    <row r="156" spans="1:3">
      <c r="A156">
        <v>154</v>
      </c>
      <c r="B156">
        <v>437074.341168415</v>
      </c>
      <c r="C156">
        <v>2708986.37875455</v>
      </c>
    </row>
    <row r="157" spans="1:3">
      <c r="A157">
        <v>155</v>
      </c>
      <c r="B157">
        <v>434605.819337589</v>
      </c>
      <c r="C157">
        <v>2707289.46121168</v>
      </c>
    </row>
    <row r="158" spans="1:3">
      <c r="A158">
        <v>156</v>
      </c>
      <c r="B158">
        <v>429216.849330482</v>
      </c>
      <c r="C158">
        <v>2703644.93997638</v>
      </c>
    </row>
    <row r="159" spans="1:3">
      <c r="A159">
        <v>157</v>
      </c>
      <c r="B159">
        <v>428422.045792567</v>
      </c>
      <c r="C159">
        <v>2702020.14146463</v>
      </c>
    </row>
    <row r="160" spans="1:3">
      <c r="A160">
        <v>158</v>
      </c>
      <c r="B160">
        <v>425140.739171801</v>
      </c>
      <c r="C160">
        <v>2699450.3967315</v>
      </c>
    </row>
    <row r="161" spans="1:3">
      <c r="A161">
        <v>159</v>
      </c>
      <c r="B161">
        <v>421283.998645635</v>
      </c>
      <c r="C161">
        <v>2696690.54317377</v>
      </c>
    </row>
    <row r="162" spans="1:3">
      <c r="A162">
        <v>160</v>
      </c>
      <c r="B162">
        <v>420409.579887697</v>
      </c>
      <c r="C162">
        <v>2695395.28941717</v>
      </c>
    </row>
    <row r="163" spans="1:3">
      <c r="A163">
        <v>161</v>
      </c>
      <c r="B163">
        <v>418300.571714797</v>
      </c>
      <c r="C163">
        <v>2693588.76436934</v>
      </c>
    </row>
    <row r="164" spans="1:3">
      <c r="A164">
        <v>162</v>
      </c>
      <c r="B164">
        <v>414207.293460921</v>
      </c>
      <c r="C164">
        <v>2690515.7934298</v>
      </c>
    </row>
    <row r="165" spans="1:3">
      <c r="A165">
        <v>163</v>
      </c>
      <c r="B165">
        <v>410488.591365532</v>
      </c>
      <c r="C165">
        <v>2687881.51338896</v>
      </c>
    </row>
    <row r="166" spans="1:3">
      <c r="A166">
        <v>164</v>
      </c>
      <c r="B166">
        <v>406862.250326366</v>
      </c>
      <c r="C166">
        <v>2685496.9159272</v>
      </c>
    </row>
    <row r="167" spans="1:3">
      <c r="A167">
        <v>165</v>
      </c>
      <c r="B167">
        <v>403698.682062959</v>
      </c>
      <c r="C167">
        <v>2683380.48755181</v>
      </c>
    </row>
    <row r="168" spans="1:3">
      <c r="A168">
        <v>166</v>
      </c>
      <c r="B168">
        <v>401150.810487587</v>
      </c>
      <c r="C168">
        <v>2681135.16991345</v>
      </c>
    </row>
    <row r="169" spans="1:3">
      <c r="A169">
        <v>167</v>
      </c>
      <c r="B169">
        <v>400396.638681712</v>
      </c>
      <c r="C169">
        <v>2680191.3873989</v>
      </c>
    </row>
    <row r="170" spans="1:3">
      <c r="A170">
        <v>168</v>
      </c>
      <c r="B170">
        <v>398664.302657376</v>
      </c>
      <c r="C170">
        <v>2679003.67775288</v>
      </c>
    </row>
    <row r="171" spans="1:3">
      <c r="A171">
        <v>169</v>
      </c>
      <c r="B171">
        <v>398208.992099546</v>
      </c>
      <c r="C171">
        <v>2678847.26347044</v>
      </c>
    </row>
    <row r="172" spans="1:3">
      <c r="A172">
        <v>170</v>
      </c>
      <c r="B172">
        <v>396961.581804252</v>
      </c>
      <c r="C172">
        <v>2677721.81683614</v>
      </c>
    </row>
    <row r="173" spans="1:3">
      <c r="A173">
        <v>171</v>
      </c>
      <c r="B173">
        <v>394773.725956193</v>
      </c>
      <c r="C173">
        <v>2675606.78487609</v>
      </c>
    </row>
    <row r="174" spans="1:3">
      <c r="A174">
        <v>172</v>
      </c>
      <c r="B174">
        <v>390136.189597559</v>
      </c>
      <c r="C174">
        <v>2672804.90866224</v>
      </c>
    </row>
    <row r="175" spans="1:3">
      <c r="A175">
        <v>173</v>
      </c>
      <c r="B175">
        <v>387608.02055364</v>
      </c>
      <c r="C175">
        <v>2670833.60416575</v>
      </c>
    </row>
    <row r="176" spans="1:3">
      <c r="A176">
        <v>174</v>
      </c>
      <c r="B176">
        <v>385619.866567096</v>
      </c>
      <c r="C176">
        <v>2669065.91892511</v>
      </c>
    </row>
    <row r="177" spans="1:3">
      <c r="A177">
        <v>175</v>
      </c>
      <c r="B177">
        <v>382527.675840493</v>
      </c>
      <c r="C177">
        <v>2667162.12701517</v>
      </c>
    </row>
    <row r="178" spans="1:3">
      <c r="A178">
        <v>176</v>
      </c>
      <c r="B178">
        <v>380420.733321944</v>
      </c>
      <c r="C178">
        <v>2665653.00118858</v>
      </c>
    </row>
    <row r="179" spans="1:3">
      <c r="A179">
        <v>177</v>
      </c>
      <c r="B179">
        <v>377947.170165079</v>
      </c>
      <c r="C179">
        <v>2663595.25585141</v>
      </c>
    </row>
    <row r="180" spans="1:3">
      <c r="A180">
        <v>178</v>
      </c>
      <c r="B180">
        <v>376210.573029914</v>
      </c>
      <c r="C180">
        <v>2661986.48598567</v>
      </c>
    </row>
    <row r="181" spans="1:3">
      <c r="A181">
        <v>179</v>
      </c>
      <c r="B181">
        <v>375397.706205142</v>
      </c>
      <c r="C181">
        <v>2660932.14425309</v>
      </c>
    </row>
    <row r="182" spans="1:3">
      <c r="A182">
        <v>180</v>
      </c>
      <c r="B182">
        <v>374611.547187876</v>
      </c>
      <c r="C182">
        <v>2659958.55015521</v>
      </c>
    </row>
    <row r="183" spans="1:3">
      <c r="A183">
        <v>181</v>
      </c>
      <c r="B183">
        <v>371581.136388633</v>
      </c>
      <c r="C183">
        <v>2657707.38955664</v>
      </c>
    </row>
    <row r="184" spans="1:3">
      <c r="A184">
        <v>182</v>
      </c>
      <c r="B184">
        <v>369415.295528122</v>
      </c>
      <c r="C184">
        <v>2656298.30534113</v>
      </c>
    </row>
    <row r="185" spans="1:3">
      <c r="A185">
        <v>183</v>
      </c>
      <c r="B185">
        <v>369120.088180688</v>
      </c>
      <c r="C185">
        <v>2655879.6835135</v>
      </c>
    </row>
    <row r="186" spans="1:3">
      <c r="A186">
        <v>184</v>
      </c>
      <c r="B186">
        <v>369695.18167757</v>
      </c>
      <c r="C186">
        <v>2656145.55639265</v>
      </c>
    </row>
    <row r="187" spans="1:3">
      <c r="A187">
        <v>185</v>
      </c>
      <c r="B187">
        <v>368038.508921098</v>
      </c>
      <c r="C187">
        <v>2655010.82438809</v>
      </c>
    </row>
    <row r="188" spans="1:3">
      <c r="A188">
        <v>186</v>
      </c>
      <c r="B188">
        <v>364620.364234479</v>
      </c>
      <c r="C188">
        <v>2652643.11052407</v>
      </c>
    </row>
    <row r="189" spans="1:3">
      <c r="A189">
        <v>187</v>
      </c>
      <c r="B189">
        <v>365077.67951374</v>
      </c>
      <c r="C189">
        <v>2652193.97467559</v>
      </c>
    </row>
    <row r="190" spans="1:3">
      <c r="A190">
        <v>188</v>
      </c>
      <c r="B190">
        <v>363537.72996204</v>
      </c>
      <c r="C190">
        <v>2650820.20693612</v>
      </c>
    </row>
    <row r="191" spans="1:3">
      <c r="A191">
        <v>189</v>
      </c>
      <c r="B191">
        <v>361477.103842086</v>
      </c>
      <c r="C191">
        <v>2649232.80322421</v>
      </c>
    </row>
    <row r="192" spans="1:3">
      <c r="A192">
        <v>190</v>
      </c>
      <c r="B192">
        <v>361841.552779905</v>
      </c>
      <c r="C192">
        <v>2648960.87811938</v>
      </c>
    </row>
    <row r="193" spans="1:3">
      <c r="A193">
        <v>191</v>
      </c>
      <c r="B193">
        <v>361254.168502484</v>
      </c>
      <c r="C193">
        <v>2648238.33518806</v>
      </c>
    </row>
    <row r="194" spans="1:3">
      <c r="A194">
        <v>192</v>
      </c>
      <c r="B194">
        <v>359322.464569702</v>
      </c>
      <c r="C194">
        <v>2646595.34578678</v>
      </c>
    </row>
    <row r="195" spans="1:3">
      <c r="A195">
        <v>193</v>
      </c>
      <c r="B195">
        <v>357310.112163754</v>
      </c>
      <c r="C195">
        <v>2645040.44939547</v>
      </c>
    </row>
    <row r="196" spans="1:3">
      <c r="A196">
        <v>194</v>
      </c>
      <c r="B196">
        <v>355022.1782099</v>
      </c>
      <c r="C196">
        <v>2643463.91902073</v>
      </c>
    </row>
    <row r="197" spans="1:3">
      <c r="A197">
        <v>195</v>
      </c>
      <c r="B197">
        <v>353015.936501398</v>
      </c>
      <c r="C197">
        <v>2642082.26550243</v>
      </c>
    </row>
    <row r="198" spans="1:3">
      <c r="A198">
        <v>196</v>
      </c>
      <c r="B198">
        <v>352072.143880655</v>
      </c>
      <c r="C198">
        <v>2641016.9684961</v>
      </c>
    </row>
    <row r="199" spans="1:3">
      <c r="A199">
        <v>197</v>
      </c>
      <c r="B199">
        <v>352176.356323918</v>
      </c>
      <c r="C199">
        <v>2640709.88791352</v>
      </c>
    </row>
    <row r="200" spans="1:3">
      <c r="A200">
        <v>198</v>
      </c>
      <c r="B200">
        <v>351156.998752441</v>
      </c>
      <c r="C200">
        <v>2640005.49151984</v>
      </c>
    </row>
    <row r="201" spans="1:3">
      <c r="A201">
        <v>199</v>
      </c>
      <c r="B201">
        <v>350699.351103797</v>
      </c>
      <c r="C201">
        <v>2639797.337241</v>
      </c>
    </row>
    <row r="202" spans="1:3">
      <c r="A202">
        <v>200</v>
      </c>
      <c r="B202">
        <v>350572.808846387</v>
      </c>
      <c r="C202">
        <v>2639437.69587554</v>
      </c>
    </row>
    <row r="203" spans="1:3">
      <c r="A203">
        <v>201</v>
      </c>
      <c r="B203">
        <v>352104.262215337</v>
      </c>
      <c r="C203">
        <v>2640147.20724832</v>
      </c>
    </row>
    <row r="204" spans="1:3">
      <c r="A204">
        <v>202</v>
      </c>
      <c r="B204">
        <v>350791.612485548</v>
      </c>
      <c r="C204">
        <v>2638847.60013651</v>
      </c>
    </row>
    <row r="205" spans="1:3">
      <c r="A205">
        <v>203</v>
      </c>
      <c r="B205">
        <v>349637.632310108</v>
      </c>
      <c r="C205">
        <v>2637788.18009021</v>
      </c>
    </row>
    <row r="206" spans="1:3">
      <c r="A206">
        <v>204</v>
      </c>
      <c r="B206">
        <v>349052.91588142</v>
      </c>
      <c r="C206">
        <v>2636999.03573041</v>
      </c>
    </row>
    <row r="207" spans="1:3">
      <c r="A207">
        <v>205</v>
      </c>
      <c r="B207">
        <v>346904.89161869</v>
      </c>
      <c r="C207">
        <v>2635596.66772441</v>
      </c>
    </row>
    <row r="208" spans="1:3">
      <c r="A208">
        <v>206</v>
      </c>
      <c r="B208">
        <v>345752.905533735</v>
      </c>
      <c r="C208">
        <v>2634717.67687429</v>
      </c>
    </row>
    <row r="209" spans="1:3">
      <c r="A209">
        <v>207</v>
      </c>
      <c r="B209">
        <v>344787.266986007</v>
      </c>
      <c r="C209">
        <v>2633703.34577611</v>
      </c>
    </row>
    <row r="210" spans="1:3">
      <c r="A210">
        <v>208</v>
      </c>
      <c r="B210">
        <v>344378.581770356</v>
      </c>
      <c r="C210">
        <v>2633031.6759376</v>
      </c>
    </row>
    <row r="211" spans="1:3">
      <c r="A211">
        <v>209</v>
      </c>
      <c r="B211">
        <v>344841.740015231</v>
      </c>
      <c r="C211">
        <v>2632906.30106591</v>
      </c>
    </row>
    <row r="212" spans="1:3">
      <c r="A212">
        <v>210</v>
      </c>
      <c r="B212">
        <v>345367.810778035</v>
      </c>
      <c r="C212">
        <v>2632865.21355729</v>
      </c>
    </row>
    <row r="213" spans="1:3">
      <c r="A213">
        <v>211</v>
      </c>
      <c r="B213">
        <v>344054.317854116</v>
      </c>
      <c r="C213">
        <v>2631682.5845905</v>
      </c>
    </row>
    <row r="214" spans="1:3">
      <c r="A214">
        <v>212</v>
      </c>
      <c r="B214">
        <v>342749.491312178</v>
      </c>
      <c r="C214">
        <v>2630798.13837552</v>
      </c>
    </row>
    <row r="215" spans="1:3">
      <c r="A215">
        <v>213</v>
      </c>
      <c r="B215">
        <v>343080.458743636</v>
      </c>
      <c r="C215">
        <v>2630824.1833355</v>
      </c>
    </row>
    <row r="216" spans="1:3">
      <c r="A216">
        <v>214</v>
      </c>
      <c r="B216">
        <v>342541.795407467</v>
      </c>
      <c r="C216">
        <v>2630524.03058783</v>
      </c>
    </row>
    <row r="217" spans="1:3">
      <c r="A217">
        <v>215</v>
      </c>
      <c r="B217">
        <v>342373.191145221</v>
      </c>
      <c r="C217">
        <v>2630267.45898631</v>
      </c>
    </row>
    <row r="218" spans="1:3">
      <c r="A218">
        <v>216</v>
      </c>
      <c r="B218">
        <v>340810.662959523</v>
      </c>
      <c r="C218">
        <v>2629487.47420881</v>
      </c>
    </row>
    <row r="219" spans="1:3">
      <c r="A219">
        <v>217</v>
      </c>
      <c r="B219">
        <v>341902.464977943</v>
      </c>
      <c r="C219">
        <v>2629531.93387229</v>
      </c>
    </row>
    <row r="220" spans="1:3">
      <c r="A220">
        <v>218</v>
      </c>
      <c r="B220">
        <v>341931.303036454</v>
      </c>
      <c r="C220">
        <v>2629176.47258502</v>
      </c>
    </row>
    <row r="221" spans="1:3">
      <c r="A221">
        <v>219</v>
      </c>
      <c r="B221">
        <v>341367.0761089</v>
      </c>
      <c r="C221">
        <v>2628520.16945329</v>
      </c>
    </row>
    <row r="222" spans="1:3">
      <c r="A222">
        <v>220</v>
      </c>
      <c r="B222">
        <v>342927.421267693</v>
      </c>
      <c r="C222">
        <v>2629117.34173695</v>
      </c>
    </row>
    <row r="223" spans="1:3">
      <c r="A223">
        <v>221</v>
      </c>
      <c r="B223">
        <v>343567.359529717</v>
      </c>
      <c r="C223">
        <v>2629228.53271032</v>
      </c>
    </row>
    <row r="224" spans="1:3">
      <c r="A224">
        <v>222</v>
      </c>
      <c r="B224">
        <v>343682.952583102</v>
      </c>
      <c r="C224">
        <v>2628873.62395187</v>
      </c>
    </row>
    <row r="225" spans="1:3">
      <c r="A225">
        <v>223</v>
      </c>
      <c r="B225">
        <v>343341.642424924</v>
      </c>
      <c r="C225">
        <v>2628337.39394766</v>
      </c>
    </row>
    <row r="226" spans="1:3">
      <c r="A226">
        <v>224</v>
      </c>
      <c r="B226">
        <v>342208.666763766</v>
      </c>
      <c r="C226">
        <v>2627444.37902152</v>
      </c>
    </row>
    <row r="227" spans="1:3">
      <c r="A227">
        <v>225</v>
      </c>
      <c r="B227">
        <v>341062.673330745</v>
      </c>
      <c r="C227">
        <v>2626590.58258526</v>
      </c>
    </row>
    <row r="228" spans="1:3">
      <c r="A228">
        <v>226</v>
      </c>
      <c r="B228">
        <v>341700.704033691</v>
      </c>
      <c r="C228">
        <v>2626585.06014399</v>
      </c>
    </row>
    <row r="229" spans="1:3">
      <c r="A229">
        <v>227</v>
      </c>
      <c r="B229">
        <v>342736.947616907</v>
      </c>
      <c r="C229">
        <v>2626924.69373866</v>
      </c>
    </row>
    <row r="230" spans="1:3">
      <c r="A230">
        <v>228</v>
      </c>
      <c r="B230">
        <v>343309.366435669</v>
      </c>
      <c r="C230">
        <v>2627248.73905184</v>
      </c>
    </row>
    <row r="231" spans="1:3">
      <c r="A231">
        <v>229</v>
      </c>
      <c r="B231">
        <v>342068.430529746</v>
      </c>
      <c r="C231">
        <v>2626479.519253</v>
      </c>
    </row>
    <row r="232" spans="1:3">
      <c r="A232">
        <v>230</v>
      </c>
      <c r="B232">
        <v>343651.23209089</v>
      </c>
      <c r="C232">
        <v>2627315.36800069</v>
      </c>
    </row>
    <row r="233" spans="1:3">
      <c r="A233">
        <v>231</v>
      </c>
      <c r="B233">
        <v>340860.07984721</v>
      </c>
      <c r="C233">
        <v>2625680.63506299</v>
      </c>
    </row>
    <row r="234" spans="1:3">
      <c r="A234">
        <v>232</v>
      </c>
      <c r="B234">
        <v>341065.51491663</v>
      </c>
      <c r="C234">
        <v>2625769.80122767</v>
      </c>
    </row>
    <row r="235" spans="1:3">
      <c r="A235">
        <v>233</v>
      </c>
      <c r="B235">
        <v>340178.898214523</v>
      </c>
      <c r="C235">
        <v>2624903.63655889</v>
      </c>
    </row>
    <row r="236" spans="1:3">
      <c r="A236">
        <v>234</v>
      </c>
      <c r="B236">
        <v>340082.458151853</v>
      </c>
      <c r="C236">
        <v>2624584.13735922</v>
      </c>
    </row>
    <row r="237" spans="1:3">
      <c r="A237">
        <v>235</v>
      </c>
      <c r="B237">
        <v>337991.990165081</v>
      </c>
      <c r="C237">
        <v>2623321.9230855</v>
      </c>
    </row>
    <row r="238" spans="1:3">
      <c r="A238">
        <v>236</v>
      </c>
      <c r="B238">
        <v>337704.184133488</v>
      </c>
      <c r="C238">
        <v>2623166.03986487</v>
      </c>
    </row>
    <row r="239" spans="1:3">
      <c r="A239">
        <v>237</v>
      </c>
      <c r="B239">
        <v>336214.946600081</v>
      </c>
      <c r="C239">
        <v>2622126.84496739</v>
      </c>
    </row>
    <row r="240" spans="1:3">
      <c r="A240">
        <v>238</v>
      </c>
      <c r="B240">
        <v>335827.049312958</v>
      </c>
      <c r="C240">
        <v>2621908.80342901</v>
      </c>
    </row>
    <row r="241" spans="1:3">
      <c r="A241">
        <v>239</v>
      </c>
      <c r="B241">
        <v>336246.979402216</v>
      </c>
      <c r="C241">
        <v>2621921.54732824</v>
      </c>
    </row>
    <row r="242" spans="1:3">
      <c r="A242">
        <v>240</v>
      </c>
      <c r="B242">
        <v>336984.451551081</v>
      </c>
      <c r="C242">
        <v>2622310.56928677</v>
      </c>
    </row>
    <row r="243" spans="1:3">
      <c r="A243">
        <v>241</v>
      </c>
      <c r="B243">
        <v>336004.910974761</v>
      </c>
      <c r="C243">
        <v>2621607.57480922</v>
      </c>
    </row>
    <row r="244" spans="1:3">
      <c r="A244">
        <v>242</v>
      </c>
      <c r="B244">
        <v>336272.778479461</v>
      </c>
      <c r="C244">
        <v>2621994.65738323</v>
      </c>
    </row>
    <row r="245" spans="1:3">
      <c r="A245">
        <v>243</v>
      </c>
      <c r="B245">
        <v>336631.034801348</v>
      </c>
      <c r="C245">
        <v>2621964.27362845</v>
      </c>
    </row>
    <row r="246" spans="1:3">
      <c r="A246">
        <v>244</v>
      </c>
      <c r="B246">
        <v>337094.460338826</v>
      </c>
      <c r="C246">
        <v>2622146.22241903</v>
      </c>
    </row>
    <row r="247" spans="1:3">
      <c r="A247">
        <v>245</v>
      </c>
      <c r="B247">
        <v>338175.200024967</v>
      </c>
      <c r="C247">
        <v>2622679.74497911</v>
      </c>
    </row>
    <row r="248" spans="1:3">
      <c r="A248">
        <v>246</v>
      </c>
      <c r="B248">
        <v>340320.23343784</v>
      </c>
      <c r="C248">
        <v>2623651.29585463</v>
      </c>
    </row>
    <row r="249" spans="1:3">
      <c r="A249">
        <v>247</v>
      </c>
      <c r="B249">
        <v>340555.047294028</v>
      </c>
      <c r="C249">
        <v>2623789.5015982</v>
      </c>
    </row>
    <row r="250" spans="1:3">
      <c r="A250">
        <v>248</v>
      </c>
      <c r="B250">
        <v>340424.558360976</v>
      </c>
      <c r="C250">
        <v>2623641.11444448</v>
      </c>
    </row>
    <row r="251" spans="1:3">
      <c r="A251">
        <v>249</v>
      </c>
      <c r="B251">
        <v>341140.34990848</v>
      </c>
      <c r="C251">
        <v>2623855.06387293</v>
      </c>
    </row>
    <row r="252" spans="1:3">
      <c r="A252">
        <v>250</v>
      </c>
      <c r="B252">
        <v>340017.895943968</v>
      </c>
      <c r="C252">
        <v>2623254.92080453</v>
      </c>
    </row>
    <row r="253" spans="1:3">
      <c r="A253">
        <v>251</v>
      </c>
      <c r="B253">
        <v>341737.604748028</v>
      </c>
      <c r="C253">
        <v>2624190.9271466</v>
      </c>
    </row>
    <row r="254" spans="1:3">
      <c r="A254">
        <v>252</v>
      </c>
      <c r="B254">
        <v>340765.544637041</v>
      </c>
      <c r="C254">
        <v>2623653.26454378</v>
      </c>
    </row>
    <row r="255" spans="1:3">
      <c r="A255">
        <v>253</v>
      </c>
      <c r="B255">
        <v>340979.860059134</v>
      </c>
      <c r="C255">
        <v>2623645.5223449</v>
      </c>
    </row>
    <row r="256" spans="1:3">
      <c r="A256">
        <v>254</v>
      </c>
      <c r="B256">
        <v>341317.211905671</v>
      </c>
      <c r="C256">
        <v>2623771.27598645</v>
      </c>
    </row>
    <row r="257" spans="1:3">
      <c r="A257">
        <v>255</v>
      </c>
      <c r="B257">
        <v>342755.926482738</v>
      </c>
      <c r="C257">
        <v>2624798.47617143</v>
      </c>
    </row>
    <row r="258" spans="1:3">
      <c r="A258">
        <v>256</v>
      </c>
      <c r="B258">
        <v>341480.179277143</v>
      </c>
      <c r="C258">
        <v>2623877.43200707</v>
      </c>
    </row>
    <row r="259" spans="1:3">
      <c r="A259">
        <v>257</v>
      </c>
      <c r="B259">
        <v>339582.343168611</v>
      </c>
      <c r="C259">
        <v>2622686.47534148</v>
      </c>
    </row>
    <row r="260" spans="1:3">
      <c r="A260">
        <v>258</v>
      </c>
      <c r="B260">
        <v>339864.171375213</v>
      </c>
      <c r="C260">
        <v>2622807.71995107</v>
      </c>
    </row>
    <row r="261" spans="1:3">
      <c r="A261">
        <v>259</v>
      </c>
      <c r="B261">
        <v>340305.74940666</v>
      </c>
      <c r="C261">
        <v>2623086.80077442</v>
      </c>
    </row>
    <row r="262" spans="1:3">
      <c r="A262">
        <v>260</v>
      </c>
      <c r="B262">
        <v>340639.749153481</v>
      </c>
      <c r="C262">
        <v>2623212.13594315</v>
      </c>
    </row>
    <row r="263" spans="1:3">
      <c r="A263">
        <v>261</v>
      </c>
      <c r="B263">
        <v>338769.764464988</v>
      </c>
      <c r="C263">
        <v>2622051.22365048</v>
      </c>
    </row>
    <row r="264" spans="1:3">
      <c r="A264">
        <v>262</v>
      </c>
      <c r="B264">
        <v>339309.42957546</v>
      </c>
      <c r="C264">
        <v>2622593.92919341</v>
      </c>
    </row>
    <row r="265" spans="1:3">
      <c r="A265">
        <v>263</v>
      </c>
      <c r="B265">
        <v>336052.526862686</v>
      </c>
      <c r="C265">
        <v>2620790.41786085</v>
      </c>
    </row>
    <row r="266" spans="1:3">
      <c r="A266">
        <v>264</v>
      </c>
      <c r="B266">
        <v>339984.136247349</v>
      </c>
      <c r="C266">
        <v>2622891.94872008</v>
      </c>
    </row>
    <row r="267" spans="1:3">
      <c r="A267">
        <v>265</v>
      </c>
      <c r="B267">
        <v>340020.589376329</v>
      </c>
      <c r="C267">
        <v>2622879.44028358</v>
      </c>
    </row>
    <row r="268" spans="1:3">
      <c r="A268">
        <v>266</v>
      </c>
      <c r="B268">
        <v>339317.774914952</v>
      </c>
      <c r="C268">
        <v>2622520.81103148</v>
      </c>
    </row>
    <row r="269" spans="1:3">
      <c r="A269">
        <v>267</v>
      </c>
      <c r="B269">
        <v>340078.395922005</v>
      </c>
      <c r="C269">
        <v>2622899.71988928</v>
      </c>
    </row>
    <row r="270" spans="1:3">
      <c r="A270">
        <v>268</v>
      </c>
      <c r="B270">
        <v>339710.475716306</v>
      </c>
      <c r="C270">
        <v>2622789.43197734</v>
      </c>
    </row>
    <row r="271" spans="1:3">
      <c r="A271">
        <v>269</v>
      </c>
      <c r="B271">
        <v>339694.086026077</v>
      </c>
      <c r="C271">
        <v>2622820.88458591</v>
      </c>
    </row>
    <row r="272" spans="1:3">
      <c r="A272">
        <v>270</v>
      </c>
      <c r="B272">
        <v>340245.099288761</v>
      </c>
      <c r="C272">
        <v>2623111.9001494</v>
      </c>
    </row>
    <row r="273" spans="1:3">
      <c r="A273">
        <v>271</v>
      </c>
      <c r="B273">
        <v>339523.123780288</v>
      </c>
      <c r="C273">
        <v>2622714.06347595</v>
      </c>
    </row>
    <row r="274" spans="1:3">
      <c r="A274">
        <v>272</v>
      </c>
      <c r="B274">
        <v>340324.037970163</v>
      </c>
      <c r="C274">
        <v>2623197.71542775</v>
      </c>
    </row>
    <row r="275" spans="1:3">
      <c r="A275">
        <v>273</v>
      </c>
      <c r="B275">
        <v>340400.951720879</v>
      </c>
      <c r="C275">
        <v>2623154.74263386</v>
      </c>
    </row>
    <row r="276" spans="1:3">
      <c r="A276">
        <v>274</v>
      </c>
      <c r="B276">
        <v>338691.08251215</v>
      </c>
      <c r="C276">
        <v>2622237.04756377</v>
      </c>
    </row>
    <row r="277" spans="1:3">
      <c r="A277">
        <v>275</v>
      </c>
      <c r="B277">
        <v>338552.651879563</v>
      </c>
      <c r="C277">
        <v>2622112.38225388</v>
      </c>
    </row>
    <row r="278" spans="1:3">
      <c r="A278">
        <v>276</v>
      </c>
      <c r="B278">
        <v>338273.196873118</v>
      </c>
      <c r="C278">
        <v>2621872.82281097</v>
      </c>
    </row>
    <row r="279" spans="1:3">
      <c r="A279">
        <v>277</v>
      </c>
      <c r="B279">
        <v>338977.773522467</v>
      </c>
      <c r="C279">
        <v>2622306.71449188</v>
      </c>
    </row>
    <row r="280" spans="1:3">
      <c r="A280">
        <v>278</v>
      </c>
      <c r="B280">
        <v>338945.126583998</v>
      </c>
      <c r="C280">
        <v>2622308.40306962</v>
      </c>
    </row>
    <row r="281" spans="1:3">
      <c r="A281">
        <v>279</v>
      </c>
      <c r="B281">
        <v>338141.702219195</v>
      </c>
      <c r="C281">
        <v>2621870.882799</v>
      </c>
    </row>
    <row r="282" spans="1:3">
      <c r="A282">
        <v>280</v>
      </c>
      <c r="B282">
        <v>337755.147721211</v>
      </c>
      <c r="C282">
        <v>2621708.78350707</v>
      </c>
    </row>
    <row r="283" spans="1:3">
      <c r="A283">
        <v>281</v>
      </c>
      <c r="B283">
        <v>338071.85927414</v>
      </c>
      <c r="C283">
        <v>2621810.74161955</v>
      </c>
    </row>
    <row r="284" spans="1:3">
      <c r="A284">
        <v>282</v>
      </c>
      <c r="B284">
        <v>338111.983675932</v>
      </c>
      <c r="C284">
        <v>2621746.86092355</v>
      </c>
    </row>
    <row r="285" spans="1:3">
      <c r="A285">
        <v>283</v>
      </c>
      <c r="B285">
        <v>338111.74659161</v>
      </c>
      <c r="C285">
        <v>2621816.90525518</v>
      </c>
    </row>
    <row r="286" spans="1:3">
      <c r="A286">
        <v>284</v>
      </c>
      <c r="B286">
        <v>338248.677932264</v>
      </c>
      <c r="C286">
        <v>2621925.7356137</v>
      </c>
    </row>
    <row r="287" spans="1:3">
      <c r="A287">
        <v>285</v>
      </c>
      <c r="B287">
        <v>338176.298441194</v>
      </c>
      <c r="C287">
        <v>2621888.99224998</v>
      </c>
    </row>
    <row r="288" spans="1:3">
      <c r="A288">
        <v>286</v>
      </c>
      <c r="B288">
        <v>338209.648051495</v>
      </c>
      <c r="C288">
        <v>2621929.619351</v>
      </c>
    </row>
    <row r="289" spans="1:3">
      <c r="A289">
        <v>287</v>
      </c>
      <c r="B289">
        <v>337889.266404893</v>
      </c>
      <c r="C289">
        <v>2621738.40827803</v>
      </c>
    </row>
    <row r="290" spans="1:3">
      <c r="A290">
        <v>288</v>
      </c>
      <c r="B290">
        <v>338091.397150601</v>
      </c>
      <c r="C290">
        <v>2621837.81415139</v>
      </c>
    </row>
    <row r="291" spans="1:3">
      <c r="A291">
        <v>289</v>
      </c>
      <c r="B291">
        <v>337602.194093069</v>
      </c>
      <c r="C291">
        <v>2621596.48691672</v>
      </c>
    </row>
    <row r="292" spans="1:3">
      <c r="A292">
        <v>290</v>
      </c>
      <c r="B292">
        <v>338323.157131012</v>
      </c>
      <c r="C292">
        <v>2621982.50351316</v>
      </c>
    </row>
    <row r="293" spans="1:3">
      <c r="A293">
        <v>291</v>
      </c>
      <c r="B293">
        <v>338730.621525474</v>
      </c>
      <c r="C293">
        <v>2622164.3959001</v>
      </c>
    </row>
    <row r="294" spans="1:3">
      <c r="A294">
        <v>292</v>
      </c>
      <c r="B294">
        <v>338849.990409725</v>
      </c>
      <c r="C294">
        <v>2622172.44357444</v>
      </c>
    </row>
    <row r="295" spans="1:3">
      <c r="A295">
        <v>293</v>
      </c>
      <c r="B295">
        <v>338809.322437616</v>
      </c>
      <c r="C295">
        <v>2622164.45761013</v>
      </c>
    </row>
    <row r="296" spans="1:3">
      <c r="A296">
        <v>294</v>
      </c>
      <c r="B296">
        <v>338724.971510893</v>
      </c>
      <c r="C296">
        <v>2622124.70030234</v>
      </c>
    </row>
    <row r="297" spans="1:3">
      <c r="A297">
        <v>295</v>
      </c>
      <c r="B297">
        <v>339023.330858946</v>
      </c>
      <c r="C297">
        <v>2622324.42875495</v>
      </c>
    </row>
    <row r="298" spans="1:3">
      <c r="A298">
        <v>296</v>
      </c>
      <c r="B298">
        <v>338498.851849994</v>
      </c>
      <c r="C298">
        <v>2622003.35549882</v>
      </c>
    </row>
    <row r="299" spans="1:3">
      <c r="A299">
        <v>297</v>
      </c>
      <c r="B299">
        <v>339090.943568057</v>
      </c>
      <c r="C299">
        <v>2622275.77116867</v>
      </c>
    </row>
    <row r="300" spans="1:3">
      <c r="A300">
        <v>298</v>
      </c>
      <c r="B300">
        <v>339154.258019622</v>
      </c>
      <c r="C300">
        <v>2622320.55765787</v>
      </c>
    </row>
    <row r="301" spans="1:3">
      <c r="A301">
        <v>299</v>
      </c>
      <c r="B301">
        <v>339546.855755159</v>
      </c>
      <c r="C301">
        <v>2622471.72783162</v>
      </c>
    </row>
    <row r="302" spans="1:3">
      <c r="A302">
        <v>300</v>
      </c>
      <c r="B302">
        <v>340138.814041483</v>
      </c>
      <c r="C302">
        <v>2622794.60028278</v>
      </c>
    </row>
    <row r="303" spans="1:3">
      <c r="A303">
        <v>301</v>
      </c>
      <c r="B303">
        <v>339472.002949761</v>
      </c>
      <c r="C303">
        <v>2622451.9841574</v>
      </c>
    </row>
    <row r="304" spans="1:3">
      <c r="A304">
        <v>302</v>
      </c>
      <c r="B304">
        <v>339105.382245229</v>
      </c>
      <c r="C304">
        <v>2622226.23181473</v>
      </c>
    </row>
    <row r="305" spans="1:3">
      <c r="A305">
        <v>303</v>
      </c>
      <c r="B305">
        <v>339106.067734469</v>
      </c>
      <c r="C305">
        <v>2622231.38354947</v>
      </c>
    </row>
    <row r="306" spans="1:3">
      <c r="A306">
        <v>304</v>
      </c>
      <c r="B306">
        <v>339317.309164212</v>
      </c>
      <c r="C306">
        <v>2622372.03677317</v>
      </c>
    </row>
    <row r="307" spans="1:3">
      <c r="A307">
        <v>305</v>
      </c>
      <c r="B307">
        <v>339120.972824067</v>
      </c>
      <c r="C307">
        <v>2622226.21397154</v>
      </c>
    </row>
    <row r="308" spans="1:3">
      <c r="A308">
        <v>306</v>
      </c>
      <c r="B308">
        <v>338714.326891614</v>
      </c>
      <c r="C308">
        <v>2621979.43644917</v>
      </c>
    </row>
    <row r="309" spans="1:3">
      <c r="A309">
        <v>307</v>
      </c>
      <c r="B309">
        <v>338615.275306602</v>
      </c>
      <c r="C309">
        <v>2621935.78823288</v>
      </c>
    </row>
    <row r="310" spans="1:3">
      <c r="A310">
        <v>308</v>
      </c>
      <c r="B310">
        <v>338929.993717875</v>
      </c>
      <c r="C310">
        <v>2622128.8830301</v>
      </c>
    </row>
    <row r="311" spans="1:3">
      <c r="A311">
        <v>309</v>
      </c>
      <c r="B311">
        <v>338748.35635374</v>
      </c>
      <c r="C311">
        <v>2621989.95607733</v>
      </c>
    </row>
    <row r="312" spans="1:3">
      <c r="A312">
        <v>310</v>
      </c>
      <c r="B312">
        <v>338796.440039048</v>
      </c>
      <c r="C312">
        <v>2621948.13671284</v>
      </c>
    </row>
    <row r="313" spans="1:3">
      <c r="A313">
        <v>311</v>
      </c>
      <c r="B313">
        <v>338896.030436968</v>
      </c>
      <c r="C313">
        <v>2621981.85961773</v>
      </c>
    </row>
    <row r="314" spans="1:3">
      <c r="A314">
        <v>312</v>
      </c>
      <c r="B314">
        <v>338268.249166821</v>
      </c>
      <c r="C314">
        <v>2621623.77145185</v>
      </c>
    </row>
    <row r="315" spans="1:3">
      <c r="A315">
        <v>313</v>
      </c>
      <c r="B315">
        <v>338116.251699203</v>
      </c>
      <c r="C315">
        <v>2621541.55841557</v>
      </c>
    </row>
    <row r="316" spans="1:3">
      <c r="A316">
        <v>314</v>
      </c>
      <c r="B316">
        <v>338706.274731032</v>
      </c>
      <c r="C316">
        <v>2621829.58847382</v>
      </c>
    </row>
    <row r="317" spans="1:3">
      <c r="A317">
        <v>315</v>
      </c>
      <c r="B317">
        <v>338087.52638221</v>
      </c>
      <c r="C317">
        <v>2621541.38184949</v>
      </c>
    </row>
    <row r="318" spans="1:3">
      <c r="A318">
        <v>316</v>
      </c>
      <c r="B318">
        <v>337842.767210193</v>
      </c>
      <c r="C318">
        <v>2621409.9154312</v>
      </c>
    </row>
    <row r="319" spans="1:3">
      <c r="A319">
        <v>317</v>
      </c>
      <c r="B319">
        <v>338145.816303684</v>
      </c>
      <c r="C319">
        <v>2621563.39995636</v>
      </c>
    </row>
    <row r="320" spans="1:3">
      <c r="A320">
        <v>318</v>
      </c>
      <c r="B320">
        <v>338723.365113884</v>
      </c>
      <c r="C320">
        <v>2621870.84793977</v>
      </c>
    </row>
    <row r="321" spans="1:3">
      <c r="A321">
        <v>319</v>
      </c>
      <c r="B321">
        <v>338325.162571864</v>
      </c>
      <c r="C321">
        <v>2621619.00970539</v>
      </c>
    </row>
    <row r="322" spans="1:3">
      <c r="A322">
        <v>320</v>
      </c>
      <c r="B322">
        <v>338412.078180119</v>
      </c>
      <c r="C322">
        <v>2621707.6787992</v>
      </c>
    </row>
    <row r="323" spans="1:3">
      <c r="A323">
        <v>321</v>
      </c>
      <c r="B323">
        <v>338268.581810992</v>
      </c>
      <c r="C323">
        <v>2621620.79587751</v>
      </c>
    </row>
    <row r="324" spans="1:3">
      <c r="A324">
        <v>322</v>
      </c>
      <c r="B324">
        <v>338187.088662551</v>
      </c>
      <c r="C324">
        <v>2621583.72032496</v>
      </c>
    </row>
    <row r="325" spans="1:3">
      <c r="A325">
        <v>323</v>
      </c>
      <c r="B325">
        <v>338363.937942378</v>
      </c>
      <c r="C325">
        <v>2621679.17915025</v>
      </c>
    </row>
    <row r="326" spans="1:3">
      <c r="A326">
        <v>324</v>
      </c>
      <c r="B326">
        <v>338475.464620258</v>
      </c>
      <c r="C326">
        <v>2621742.69030942</v>
      </c>
    </row>
    <row r="327" spans="1:3">
      <c r="A327">
        <v>325</v>
      </c>
      <c r="B327">
        <v>338385.800131347</v>
      </c>
      <c r="C327">
        <v>2621672.45894025</v>
      </c>
    </row>
    <row r="328" spans="1:3">
      <c r="A328">
        <v>326</v>
      </c>
      <c r="B328">
        <v>338478.258256356</v>
      </c>
      <c r="C328">
        <v>2621725.3672761</v>
      </c>
    </row>
    <row r="329" spans="1:3">
      <c r="A329">
        <v>327</v>
      </c>
      <c r="B329">
        <v>338495.737811641</v>
      </c>
      <c r="C329">
        <v>2621758.83785569</v>
      </c>
    </row>
    <row r="330" spans="1:3">
      <c r="A330">
        <v>328</v>
      </c>
      <c r="B330">
        <v>338723.302419759</v>
      </c>
      <c r="C330">
        <v>2621895.53804269</v>
      </c>
    </row>
    <row r="331" spans="1:3">
      <c r="A331">
        <v>329</v>
      </c>
      <c r="B331">
        <v>338607.445145182</v>
      </c>
      <c r="C331">
        <v>2621818.69063137</v>
      </c>
    </row>
    <row r="332" spans="1:3">
      <c r="A332">
        <v>330</v>
      </c>
      <c r="B332">
        <v>338714.141984255</v>
      </c>
      <c r="C332">
        <v>2621894.09805168</v>
      </c>
    </row>
    <row r="333" spans="1:3">
      <c r="A333">
        <v>331</v>
      </c>
      <c r="B333">
        <v>338701.034712391</v>
      </c>
      <c r="C333">
        <v>2621865.50379159</v>
      </c>
    </row>
    <row r="334" spans="1:3">
      <c r="A334">
        <v>332</v>
      </c>
      <c r="B334">
        <v>338926.984575605</v>
      </c>
      <c r="C334">
        <v>2621969.65277877</v>
      </c>
    </row>
    <row r="335" spans="1:3">
      <c r="A335">
        <v>333</v>
      </c>
      <c r="B335">
        <v>338833.06723138</v>
      </c>
      <c r="C335">
        <v>2621924.42113951</v>
      </c>
    </row>
    <row r="336" spans="1:3">
      <c r="A336">
        <v>334</v>
      </c>
      <c r="B336">
        <v>339074.992164687</v>
      </c>
      <c r="C336">
        <v>2622037.16446301</v>
      </c>
    </row>
    <row r="337" spans="1:3">
      <c r="A337">
        <v>335</v>
      </c>
      <c r="B337">
        <v>338925.976968242</v>
      </c>
      <c r="C337">
        <v>2621971.38344961</v>
      </c>
    </row>
    <row r="338" spans="1:3">
      <c r="A338">
        <v>336</v>
      </c>
      <c r="B338">
        <v>338877.171883112</v>
      </c>
      <c r="C338">
        <v>2621943.48477083</v>
      </c>
    </row>
    <row r="339" spans="1:3">
      <c r="A339">
        <v>337</v>
      </c>
      <c r="B339">
        <v>338932.957457846</v>
      </c>
      <c r="C339">
        <v>2621981.84707055</v>
      </c>
    </row>
    <row r="340" spans="1:3">
      <c r="A340">
        <v>338</v>
      </c>
      <c r="B340">
        <v>338893.835935472</v>
      </c>
      <c r="C340">
        <v>2621950.89390928</v>
      </c>
    </row>
    <row r="341" spans="1:3">
      <c r="A341">
        <v>339</v>
      </c>
      <c r="B341">
        <v>338935.356283414</v>
      </c>
      <c r="C341">
        <v>2621980.1444709</v>
      </c>
    </row>
    <row r="342" spans="1:3">
      <c r="A342">
        <v>340</v>
      </c>
      <c r="B342">
        <v>338920.717917751</v>
      </c>
      <c r="C342">
        <v>2621974.85717747</v>
      </c>
    </row>
    <row r="343" spans="1:3">
      <c r="A343">
        <v>341</v>
      </c>
      <c r="B343">
        <v>339087.213712127</v>
      </c>
      <c r="C343">
        <v>2622066.33191419</v>
      </c>
    </row>
    <row r="344" spans="1:3">
      <c r="A344">
        <v>342</v>
      </c>
      <c r="B344">
        <v>339036.988804069</v>
      </c>
      <c r="C344">
        <v>2622038.15209213</v>
      </c>
    </row>
    <row r="345" spans="1:3">
      <c r="A345">
        <v>343</v>
      </c>
      <c r="B345">
        <v>339143.093000307</v>
      </c>
      <c r="C345">
        <v>2622099.77510874</v>
      </c>
    </row>
    <row r="346" spans="1:3">
      <c r="A346">
        <v>344</v>
      </c>
      <c r="B346">
        <v>339052.997312523</v>
      </c>
      <c r="C346">
        <v>2622040.27777068</v>
      </c>
    </row>
    <row r="347" spans="1:3">
      <c r="A347">
        <v>345</v>
      </c>
      <c r="B347">
        <v>339025.073115317</v>
      </c>
      <c r="C347">
        <v>2622016.70780409</v>
      </c>
    </row>
    <row r="348" spans="1:3">
      <c r="A348">
        <v>346</v>
      </c>
      <c r="B348">
        <v>339087.897630881</v>
      </c>
      <c r="C348">
        <v>2622063.2783166</v>
      </c>
    </row>
    <row r="349" spans="1:3">
      <c r="A349">
        <v>347</v>
      </c>
      <c r="B349">
        <v>339102.063351659</v>
      </c>
      <c r="C349">
        <v>2622069.12855188</v>
      </c>
    </row>
    <row r="350" spans="1:3">
      <c r="A350">
        <v>348</v>
      </c>
      <c r="B350">
        <v>339154.946303638</v>
      </c>
      <c r="C350">
        <v>2622093.44608623</v>
      </c>
    </row>
    <row r="351" spans="1:3">
      <c r="A351">
        <v>349</v>
      </c>
      <c r="B351">
        <v>339008.476216286</v>
      </c>
      <c r="C351">
        <v>2622027.98842702</v>
      </c>
    </row>
    <row r="352" spans="1:3">
      <c r="A352">
        <v>350</v>
      </c>
      <c r="B352">
        <v>339008.31781278</v>
      </c>
      <c r="C352">
        <v>2622024.13901217</v>
      </c>
    </row>
    <row r="353" spans="1:3">
      <c r="A353">
        <v>351</v>
      </c>
      <c r="B353">
        <v>339006.367488015</v>
      </c>
      <c r="C353">
        <v>2622035.46194664</v>
      </c>
    </row>
    <row r="354" spans="1:3">
      <c r="A354">
        <v>352</v>
      </c>
      <c r="B354">
        <v>339002.451226957</v>
      </c>
      <c r="C354">
        <v>2622034.47215242</v>
      </c>
    </row>
    <row r="355" spans="1:3">
      <c r="A355">
        <v>353</v>
      </c>
      <c r="B355">
        <v>338883.371730751</v>
      </c>
      <c r="C355">
        <v>2621972.10661579</v>
      </c>
    </row>
    <row r="356" spans="1:3">
      <c r="A356">
        <v>354</v>
      </c>
      <c r="B356">
        <v>339005.556293429</v>
      </c>
      <c r="C356">
        <v>2622031.52906332</v>
      </c>
    </row>
    <row r="357" spans="1:3">
      <c r="A357">
        <v>355</v>
      </c>
      <c r="B357">
        <v>338963.87631331</v>
      </c>
      <c r="C357">
        <v>2622019.59859529</v>
      </c>
    </row>
    <row r="358" spans="1:3">
      <c r="A358">
        <v>356</v>
      </c>
      <c r="B358">
        <v>339077.070211234</v>
      </c>
      <c r="C358">
        <v>2622070.14364922</v>
      </c>
    </row>
    <row r="359" spans="1:3">
      <c r="A359">
        <v>357</v>
      </c>
      <c r="B359">
        <v>338927.87762242</v>
      </c>
      <c r="C359">
        <v>2621976.41355434</v>
      </c>
    </row>
    <row r="360" spans="1:3">
      <c r="A360">
        <v>358</v>
      </c>
      <c r="B360">
        <v>339057.767442908</v>
      </c>
      <c r="C360">
        <v>2622061.97521868</v>
      </c>
    </row>
    <row r="361" spans="1:3">
      <c r="A361">
        <v>359</v>
      </c>
      <c r="B361">
        <v>338975.454574189</v>
      </c>
      <c r="C361">
        <v>2622030.00772799</v>
      </c>
    </row>
    <row r="362" spans="1:3">
      <c r="A362">
        <v>360</v>
      </c>
      <c r="B362">
        <v>339088.084657565</v>
      </c>
      <c r="C362">
        <v>2622078.52908804</v>
      </c>
    </row>
    <row r="363" spans="1:3">
      <c r="A363">
        <v>361</v>
      </c>
      <c r="B363">
        <v>339035.52933256</v>
      </c>
      <c r="C363">
        <v>2622048.6344819</v>
      </c>
    </row>
    <row r="364" spans="1:3">
      <c r="A364">
        <v>362</v>
      </c>
      <c r="B364">
        <v>339079.186178114</v>
      </c>
      <c r="C364">
        <v>2622068.7502652</v>
      </c>
    </row>
    <row r="365" spans="1:3">
      <c r="A365">
        <v>363</v>
      </c>
      <c r="B365">
        <v>339061.261743743</v>
      </c>
      <c r="C365">
        <v>2622064.07162809</v>
      </c>
    </row>
    <row r="366" spans="1:3">
      <c r="A366">
        <v>364</v>
      </c>
      <c r="B366">
        <v>339110.521607259</v>
      </c>
      <c r="C366">
        <v>2622087.52392256</v>
      </c>
    </row>
    <row r="367" spans="1:3">
      <c r="A367">
        <v>365</v>
      </c>
      <c r="B367">
        <v>339086.148077128</v>
      </c>
      <c r="C367">
        <v>2622076.18410364</v>
      </c>
    </row>
    <row r="368" spans="1:3">
      <c r="A368">
        <v>366</v>
      </c>
      <c r="B368">
        <v>339007.213742899</v>
      </c>
      <c r="C368">
        <v>2622035.32612178</v>
      </c>
    </row>
    <row r="369" spans="1:3">
      <c r="A369">
        <v>367</v>
      </c>
      <c r="B369">
        <v>339021.006860416</v>
      </c>
      <c r="C369">
        <v>2622044.72927852</v>
      </c>
    </row>
    <row r="370" spans="1:3">
      <c r="A370">
        <v>368</v>
      </c>
      <c r="B370">
        <v>338979.316826521</v>
      </c>
      <c r="C370">
        <v>2622014.32901846</v>
      </c>
    </row>
    <row r="371" spans="1:3">
      <c r="A371">
        <v>369</v>
      </c>
      <c r="B371">
        <v>338969.769050754</v>
      </c>
      <c r="C371">
        <v>2622011.64252331</v>
      </c>
    </row>
    <row r="372" spans="1:3">
      <c r="A372">
        <v>370</v>
      </c>
      <c r="B372">
        <v>338914.601270298</v>
      </c>
      <c r="C372">
        <v>2621987.87990543</v>
      </c>
    </row>
    <row r="373" spans="1:3">
      <c r="A373">
        <v>371</v>
      </c>
      <c r="B373">
        <v>338898.462465977</v>
      </c>
      <c r="C373">
        <v>2621980.36889985</v>
      </c>
    </row>
    <row r="374" spans="1:3">
      <c r="A374">
        <v>372</v>
      </c>
      <c r="B374">
        <v>338917.667553266</v>
      </c>
      <c r="C374">
        <v>2621987.79417177</v>
      </c>
    </row>
    <row r="375" spans="1:3">
      <c r="A375">
        <v>373</v>
      </c>
      <c r="B375">
        <v>338957.867500352</v>
      </c>
      <c r="C375">
        <v>2622012.48430352</v>
      </c>
    </row>
    <row r="376" spans="1:3">
      <c r="A376">
        <v>374</v>
      </c>
      <c r="B376">
        <v>338894.810189891</v>
      </c>
      <c r="C376">
        <v>2621978.84686995</v>
      </c>
    </row>
    <row r="377" spans="1:3">
      <c r="A377">
        <v>375</v>
      </c>
      <c r="B377">
        <v>338863.086893811</v>
      </c>
      <c r="C377">
        <v>2621956.12007261</v>
      </c>
    </row>
    <row r="378" spans="1:3">
      <c r="A378">
        <v>376</v>
      </c>
      <c r="B378">
        <v>338848.429945374</v>
      </c>
      <c r="C378">
        <v>2621948.13560082</v>
      </c>
    </row>
    <row r="379" spans="1:3">
      <c r="A379">
        <v>377</v>
      </c>
      <c r="B379">
        <v>338838.282506194</v>
      </c>
      <c r="C379">
        <v>2621944.08977573</v>
      </c>
    </row>
    <row r="380" spans="1:3">
      <c r="A380">
        <v>378</v>
      </c>
      <c r="B380">
        <v>338843.204250226</v>
      </c>
      <c r="C380">
        <v>2621946.91084181</v>
      </c>
    </row>
    <row r="381" spans="1:3">
      <c r="A381">
        <v>379</v>
      </c>
      <c r="B381">
        <v>338902.253246045</v>
      </c>
      <c r="C381">
        <v>2621975.18950245</v>
      </c>
    </row>
    <row r="382" spans="1:3">
      <c r="A382">
        <v>380</v>
      </c>
      <c r="B382">
        <v>338828.76560301</v>
      </c>
      <c r="C382">
        <v>2621937.34896685</v>
      </c>
    </row>
    <row r="383" spans="1:3">
      <c r="A383">
        <v>381</v>
      </c>
      <c r="B383">
        <v>338834.408116283</v>
      </c>
      <c r="C383">
        <v>2621938.38412216</v>
      </c>
    </row>
    <row r="384" spans="1:3">
      <c r="A384">
        <v>382</v>
      </c>
      <c r="B384">
        <v>338873.947478051</v>
      </c>
      <c r="C384">
        <v>2621964.59315199</v>
      </c>
    </row>
    <row r="385" spans="1:3">
      <c r="A385">
        <v>383</v>
      </c>
      <c r="B385">
        <v>338882.823456545</v>
      </c>
      <c r="C385">
        <v>2621964.77312467</v>
      </c>
    </row>
    <row r="386" spans="1:3">
      <c r="A386">
        <v>384</v>
      </c>
      <c r="B386">
        <v>338880.205698693</v>
      </c>
      <c r="C386">
        <v>2621968.76889171</v>
      </c>
    </row>
    <row r="387" spans="1:3">
      <c r="A387">
        <v>385</v>
      </c>
      <c r="B387">
        <v>338866.791354241</v>
      </c>
      <c r="C387">
        <v>2621962.45476935</v>
      </c>
    </row>
    <row r="388" spans="1:3">
      <c r="A388">
        <v>386</v>
      </c>
      <c r="B388">
        <v>338907.911119744</v>
      </c>
      <c r="C388">
        <v>2621980.78736215</v>
      </c>
    </row>
    <row r="389" spans="1:3">
      <c r="A389">
        <v>387</v>
      </c>
      <c r="B389">
        <v>338880.864237735</v>
      </c>
      <c r="C389">
        <v>2621969.1871701</v>
      </c>
    </row>
    <row r="390" spans="1:3">
      <c r="A390">
        <v>388</v>
      </c>
      <c r="B390">
        <v>338906.768359954</v>
      </c>
      <c r="C390">
        <v>2621980.98189876</v>
      </c>
    </row>
    <row r="391" spans="1:3">
      <c r="A391">
        <v>389</v>
      </c>
      <c r="B391">
        <v>338863.801338078</v>
      </c>
      <c r="C391">
        <v>2621959.51708748</v>
      </c>
    </row>
    <row r="392" spans="1:3">
      <c r="A392">
        <v>390</v>
      </c>
      <c r="B392">
        <v>338893.972302998</v>
      </c>
      <c r="C392">
        <v>2621978.57767573</v>
      </c>
    </row>
    <row r="393" spans="1:3">
      <c r="A393">
        <v>391</v>
      </c>
      <c r="B393">
        <v>338888.990460605</v>
      </c>
      <c r="C393">
        <v>2621976.27626904</v>
      </c>
    </row>
    <row r="394" spans="1:3">
      <c r="A394">
        <v>392</v>
      </c>
      <c r="B394">
        <v>338915.876254657</v>
      </c>
      <c r="C394">
        <v>2621990.72576823</v>
      </c>
    </row>
    <row r="395" spans="1:3">
      <c r="A395">
        <v>393</v>
      </c>
      <c r="B395">
        <v>338950.885036939</v>
      </c>
      <c r="C395">
        <v>2622009.13913704</v>
      </c>
    </row>
    <row r="396" spans="1:3">
      <c r="A396">
        <v>394</v>
      </c>
      <c r="B396">
        <v>338944.993818417</v>
      </c>
      <c r="C396">
        <v>2622005.17170639</v>
      </c>
    </row>
    <row r="397" spans="1:3">
      <c r="A397">
        <v>395</v>
      </c>
      <c r="B397">
        <v>338954.765248955</v>
      </c>
      <c r="C397">
        <v>2622011.78834765</v>
      </c>
    </row>
    <row r="398" spans="1:3">
      <c r="A398">
        <v>396</v>
      </c>
      <c r="B398">
        <v>338963.803037645</v>
      </c>
      <c r="C398">
        <v>2622016.74120884</v>
      </c>
    </row>
    <row r="399" spans="1:3">
      <c r="A399">
        <v>397</v>
      </c>
      <c r="B399">
        <v>338963.843278043</v>
      </c>
      <c r="C399">
        <v>2622017.32816435</v>
      </c>
    </row>
    <row r="400" spans="1:3">
      <c r="A400">
        <v>398</v>
      </c>
      <c r="B400">
        <v>338953.583004008</v>
      </c>
      <c r="C400">
        <v>2622009.50454463</v>
      </c>
    </row>
    <row r="401" spans="1:3">
      <c r="A401">
        <v>399</v>
      </c>
      <c r="B401">
        <v>338998.445948038</v>
      </c>
      <c r="C401">
        <v>2622035.43904592</v>
      </c>
    </row>
    <row r="402" spans="1:3">
      <c r="A402">
        <v>400</v>
      </c>
      <c r="B402">
        <v>338939.838019872</v>
      </c>
      <c r="C402">
        <v>2622004.17034121</v>
      </c>
    </row>
    <row r="403" spans="1:3">
      <c r="A403">
        <v>401</v>
      </c>
      <c r="B403">
        <v>338960.959358352</v>
      </c>
      <c r="C403">
        <v>2622011.07949941</v>
      </c>
    </row>
    <row r="404" spans="1:3">
      <c r="A404">
        <v>402</v>
      </c>
      <c r="B404">
        <v>338950.677358296</v>
      </c>
      <c r="C404">
        <v>2622010.61642259</v>
      </c>
    </row>
    <row r="405" spans="1:3">
      <c r="A405">
        <v>403</v>
      </c>
      <c r="B405">
        <v>338944.084088344</v>
      </c>
      <c r="C405">
        <v>2622009.28990468</v>
      </c>
    </row>
    <row r="406" spans="1:3">
      <c r="A406">
        <v>404</v>
      </c>
      <c r="B406">
        <v>338955.815502175</v>
      </c>
      <c r="C406">
        <v>2622014.32696241</v>
      </c>
    </row>
    <row r="407" spans="1:3">
      <c r="A407">
        <v>405</v>
      </c>
      <c r="B407">
        <v>338957.242986655</v>
      </c>
      <c r="C407">
        <v>2622013.5142697</v>
      </c>
    </row>
    <row r="408" spans="1:3">
      <c r="A408">
        <v>406</v>
      </c>
      <c r="B408">
        <v>338954.60289796</v>
      </c>
      <c r="C408">
        <v>2622012.33318765</v>
      </c>
    </row>
    <row r="409" spans="1:3">
      <c r="A409">
        <v>407</v>
      </c>
      <c r="B409">
        <v>338940.170517511</v>
      </c>
      <c r="C409">
        <v>2622005.71333593</v>
      </c>
    </row>
    <row r="410" spans="1:3">
      <c r="A410">
        <v>408</v>
      </c>
      <c r="B410">
        <v>338935.225086828</v>
      </c>
      <c r="C410">
        <v>2622002.81261212</v>
      </c>
    </row>
    <row r="411" spans="1:3">
      <c r="A411">
        <v>409</v>
      </c>
      <c r="B411">
        <v>338924.261992905</v>
      </c>
      <c r="C411">
        <v>2621996.72092897</v>
      </c>
    </row>
    <row r="412" spans="1:3">
      <c r="A412">
        <v>410</v>
      </c>
      <c r="B412">
        <v>338944.003196692</v>
      </c>
      <c r="C412">
        <v>2622008.38925946</v>
      </c>
    </row>
    <row r="413" spans="1:3">
      <c r="A413">
        <v>411</v>
      </c>
      <c r="B413">
        <v>338933.340593354</v>
      </c>
      <c r="C413">
        <v>2622003.96087806</v>
      </c>
    </row>
    <row r="414" spans="1:3">
      <c r="A414">
        <v>412</v>
      </c>
      <c r="B414">
        <v>338939.784430635</v>
      </c>
      <c r="C414">
        <v>2622005.9872428</v>
      </c>
    </row>
    <row r="415" spans="1:3">
      <c r="A415">
        <v>413</v>
      </c>
      <c r="B415">
        <v>338931.310790118</v>
      </c>
      <c r="C415">
        <v>2622001.71235418</v>
      </c>
    </row>
    <row r="416" spans="1:3">
      <c r="A416">
        <v>414</v>
      </c>
      <c r="B416">
        <v>338912.437991819</v>
      </c>
      <c r="C416">
        <v>2621990.23461947</v>
      </c>
    </row>
    <row r="417" spans="1:3">
      <c r="A417">
        <v>415</v>
      </c>
      <c r="B417">
        <v>338936.455660061</v>
      </c>
      <c r="C417">
        <v>2622003.77546555</v>
      </c>
    </row>
    <row r="418" spans="1:3">
      <c r="A418">
        <v>416</v>
      </c>
      <c r="B418">
        <v>338944.187735691</v>
      </c>
      <c r="C418">
        <v>2622007.51329306</v>
      </c>
    </row>
    <row r="419" spans="1:3">
      <c r="A419">
        <v>417</v>
      </c>
      <c r="B419">
        <v>338944.945728845</v>
      </c>
      <c r="C419">
        <v>2622008.00906407</v>
      </c>
    </row>
    <row r="420" spans="1:3">
      <c r="A420">
        <v>418</v>
      </c>
      <c r="B420">
        <v>338944.365521465</v>
      </c>
      <c r="C420">
        <v>2622008.08730244</v>
      </c>
    </row>
    <row r="421" spans="1:3">
      <c r="A421">
        <v>419</v>
      </c>
      <c r="B421">
        <v>338942.101099042</v>
      </c>
      <c r="C421">
        <v>2622006.56667844</v>
      </c>
    </row>
    <row r="422" spans="1:3">
      <c r="A422">
        <v>420</v>
      </c>
      <c r="B422">
        <v>338951.315907896</v>
      </c>
      <c r="C422">
        <v>2622011.77167288</v>
      </c>
    </row>
    <row r="423" spans="1:3">
      <c r="A423">
        <v>421</v>
      </c>
      <c r="B423">
        <v>338957.033924387</v>
      </c>
      <c r="C423">
        <v>2622012.9229319</v>
      </c>
    </row>
    <row r="424" spans="1:3">
      <c r="A424">
        <v>422</v>
      </c>
      <c r="B424">
        <v>338944.051394835</v>
      </c>
      <c r="C424">
        <v>2622008.21863784</v>
      </c>
    </row>
    <row r="425" spans="1:3">
      <c r="A425">
        <v>423</v>
      </c>
      <c r="B425">
        <v>338943.733816334</v>
      </c>
      <c r="C425">
        <v>2622007.21879754</v>
      </c>
    </row>
    <row r="426" spans="1:3">
      <c r="A426">
        <v>424</v>
      </c>
      <c r="B426">
        <v>338948.49025661</v>
      </c>
      <c r="C426">
        <v>2622009.82683135</v>
      </c>
    </row>
    <row r="427" spans="1:3">
      <c r="A427">
        <v>425</v>
      </c>
      <c r="B427">
        <v>338972.656088574</v>
      </c>
      <c r="C427">
        <v>2622022.91048723</v>
      </c>
    </row>
    <row r="428" spans="1:3">
      <c r="A428">
        <v>426</v>
      </c>
      <c r="B428">
        <v>338942.135811998</v>
      </c>
      <c r="C428">
        <v>2622006.50478464</v>
      </c>
    </row>
    <row r="429" spans="1:3">
      <c r="A429">
        <v>427</v>
      </c>
      <c r="B429">
        <v>338953.992136094</v>
      </c>
      <c r="C429">
        <v>2622013.88239456</v>
      </c>
    </row>
    <row r="430" spans="1:3">
      <c r="A430">
        <v>428</v>
      </c>
      <c r="B430">
        <v>338945.810983972</v>
      </c>
      <c r="C430">
        <v>2622008.77555055</v>
      </c>
    </row>
    <row r="431" spans="1:3">
      <c r="A431">
        <v>429</v>
      </c>
      <c r="B431">
        <v>338954.783885409</v>
      </c>
      <c r="C431">
        <v>2622016.03656916</v>
      </c>
    </row>
    <row r="432" spans="1:3">
      <c r="A432">
        <v>430</v>
      </c>
      <c r="B432">
        <v>338949.081682883</v>
      </c>
      <c r="C432">
        <v>2622010.3605048</v>
      </c>
    </row>
    <row r="433" spans="1:3">
      <c r="A433">
        <v>431</v>
      </c>
      <c r="B433">
        <v>338949.701354639</v>
      </c>
      <c r="C433">
        <v>2622010.95289057</v>
      </c>
    </row>
    <row r="434" spans="1:3">
      <c r="A434">
        <v>432</v>
      </c>
      <c r="B434">
        <v>338953.303155337</v>
      </c>
      <c r="C434">
        <v>2622013.29211103</v>
      </c>
    </row>
    <row r="435" spans="1:3">
      <c r="A435">
        <v>433</v>
      </c>
      <c r="B435">
        <v>338954.333352701</v>
      </c>
      <c r="C435">
        <v>2622013.94057319</v>
      </c>
    </row>
    <row r="436" spans="1:3">
      <c r="A436">
        <v>434</v>
      </c>
      <c r="B436">
        <v>338954.8795945</v>
      </c>
      <c r="C436">
        <v>2622013.89577685</v>
      </c>
    </row>
    <row r="437" spans="1:3">
      <c r="A437">
        <v>435</v>
      </c>
      <c r="B437">
        <v>338956.989311943</v>
      </c>
      <c r="C437">
        <v>2622014.76491604</v>
      </c>
    </row>
    <row r="438" spans="1:3">
      <c r="A438">
        <v>436</v>
      </c>
      <c r="B438">
        <v>338962.481132333</v>
      </c>
      <c r="C438">
        <v>2622017.60816887</v>
      </c>
    </row>
    <row r="439" spans="1:3">
      <c r="A439">
        <v>437</v>
      </c>
      <c r="B439">
        <v>338956.40082663</v>
      </c>
      <c r="C439">
        <v>2622014.86169742</v>
      </c>
    </row>
    <row r="440" spans="1:3">
      <c r="A440">
        <v>438</v>
      </c>
      <c r="B440">
        <v>338955.128522323</v>
      </c>
      <c r="C440">
        <v>2622014.3541248</v>
      </c>
    </row>
    <row r="441" spans="1:3">
      <c r="A441">
        <v>439</v>
      </c>
      <c r="B441">
        <v>338950.862090423</v>
      </c>
      <c r="C441">
        <v>2622012.42254349</v>
      </c>
    </row>
    <row r="442" spans="1:3">
      <c r="A442">
        <v>440</v>
      </c>
      <c r="B442">
        <v>338961.880441685</v>
      </c>
      <c r="C442">
        <v>2622018.93259847</v>
      </c>
    </row>
    <row r="443" spans="1:3">
      <c r="A443">
        <v>441</v>
      </c>
      <c r="B443">
        <v>338962.534685195</v>
      </c>
      <c r="C443">
        <v>2622019.14596926</v>
      </c>
    </row>
    <row r="444" spans="1:3">
      <c r="A444">
        <v>442</v>
      </c>
      <c r="B444">
        <v>338961.210996371</v>
      </c>
      <c r="C444">
        <v>2622019.21238489</v>
      </c>
    </row>
    <row r="445" spans="1:3">
      <c r="A445">
        <v>443</v>
      </c>
      <c r="B445">
        <v>338962.132344413</v>
      </c>
      <c r="C445">
        <v>2622019.04703319</v>
      </c>
    </row>
    <row r="446" spans="1:3">
      <c r="A446">
        <v>444</v>
      </c>
      <c r="B446">
        <v>338963.704362767</v>
      </c>
      <c r="C446">
        <v>2622019.7608488</v>
      </c>
    </row>
    <row r="447" spans="1:3">
      <c r="A447">
        <v>445</v>
      </c>
      <c r="B447">
        <v>338957.926623937</v>
      </c>
      <c r="C447">
        <v>2622016.75225611</v>
      </c>
    </row>
    <row r="448" spans="1:3">
      <c r="A448">
        <v>446</v>
      </c>
      <c r="B448">
        <v>338959.572444513</v>
      </c>
      <c r="C448">
        <v>2622017.5441217</v>
      </c>
    </row>
    <row r="449" spans="1:3">
      <c r="A449">
        <v>447</v>
      </c>
      <c r="B449">
        <v>338959.56572857</v>
      </c>
      <c r="C449">
        <v>2622017.4929524</v>
      </c>
    </row>
    <row r="450" spans="1:3">
      <c r="A450">
        <v>448</v>
      </c>
      <c r="B450">
        <v>338970.026637434</v>
      </c>
      <c r="C450">
        <v>2622023.27591156</v>
      </c>
    </row>
    <row r="451" spans="1:3">
      <c r="A451">
        <v>449</v>
      </c>
      <c r="B451">
        <v>338961.904383048</v>
      </c>
      <c r="C451">
        <v>2622018.93572011</v>
      </c>
    </row>
    <row r="452" spans="1:3">
      <c r="A452">
        <v>450</v>
      </c>
      <c r="B452">
        <v>338955.340704424</v>
      </c>
      <c r="C452">
        <v>2622014.7784537</v>
      </c>
    </row>
    <row r="453" spans="1:3">
      <c r="A453">
        <v>451</v>
      </c>
      <c r="B453">
        <v>338959.071816343</v>
      </c>
      <c r="C453">
        <v>2622017.5125555</v>
      </c>
    </row>
    <row r="454" spans="1:3">
      <c r="A454">
        <v>452</v>
      </c>
      <c r="B454">
        <v>338961.009985231</v>
      </c>
      <c r="C454">
        <v>2622018.15488195</v>
      </c>
    </row>
    <row r="455" spans="1:3">
      <c r="A455">
        <v>453</v>
      </c>
      <c r="B455">
        <v>338961.120974305</v>
      </c>
      <c r="C455">
        <v>2622018.36790868</v>
      </c>
    </row>
    <row r="456" spans="1:3">
      <c r="A456">
        <v>454</v>
      </c>
      <c r="B456">
        <v>338962.881833462</v>
      </c>
      <c r="C456">
        <v>2622019.09887399</v>
      </c>
    </row>
    <row r="457" spans="1:3">
      <c r="A457">
        <v>455</v>
      </c>
      <c r="B457">
        <v>338959.259563718</v>
      </c>
      <c r="C457">
        <v>2622017.69598755</v>
      </c>
    </row>
    <row r="458" spans="1:3">
      <c r="A458">
        <v>456</v>
      </c>
      <c r="B458">
        <v>338959.841561548</v>
      </c>
      <c r="C458">
        <v>2622017.64381856</v>
      </c>
    </row>
    <row r="459" spans="1:3">
      <c r="A459">
        <v>457</v>
      </c>
      <c r="B459">
        <v>338959.23041623</v>
      </c>
      <c r="C459">
        <v>2622017.08918239</v>
      </c>
    </row>
    <row r="460" spans="1:3">
      <c r="A460">
        <v>458</v>
      </c>
      <c r="B460">
        <v>338960.783105009</v>
      </c>
      <c r="C460">
        <v>2622018.01043883</v>
      </c>
    </row>
    <row r="461" spans="1:3">
      <c r="A461">
        <v>459</v>
      </c>
      <c r="B461">
        <v>338960.791403152</v>
      </c>
      <c r="C461">
        <v>2622018.25223257</v>
      </c>
    </row>
    <row r="462" spans="1:3">
      <c r="A462">
        <v>460</v>
      </c>
      <c r="B462">
        <v>338958.296791552</v>
      </c>
      <c r="C462">
        <v>2622016.82244315</v>
      </c>
    </row>
    <row r="463" spans="1:3">
      <c r="A463">
        <v>461</v>
      </c>
      <c r="B463">
        <v>338963.454996958</v>
      </c>
      <c r="C463">
        <v>2622019.77200702</v>
      </c>
    </row>
    <row r="464" spans="1:3">
      <c r="A464">
        <v>462</v>
      </c>
      <c r="B464">
        <v>338961.784561668</v>
      </c>
      <c r="C464">
        <v>2622018.92197045</v>
      </c>
    </row>
    <row r="465" spans="1:3">
      <c r="A465">
        <v>463</v>
      </c>
      <c r="B465">
        <v>338961.832790105</v>
      </c>
      <c r="C465">
        <v>2622018.49168475</v>
      </c>
    </row>
    <row r="466" spans="1:3">
      <c r="A466">
        <v>464</v>
      </c>
      <c r="B466">
        <v>338962.527470263</v>
      </c>
      <c r="C466">
        <v>2622019.19399884</v>
      </c>
    </row>
    <row r="467" spans="1:3">
      <c r="A467">
        <v>465</v>
      </c>
      <c r="B467">
        <v>338960.624791137</v>
      </c>
      <c r="C467">
        <v>2622018.14203902</v>
      </c>
    </row>
    <row r="468" spans="1:3">
      <c r="A468">
        <v>466</v>
      </c>
      <c r="B468">
        <v>338960.563808855</v>
      </c>
      <c r="C468">
        <v>2622018.30739083</v>
      </c>
    </row>
    <row r="469" spans="1:3">
      <c r="A469">
        <v>467</v>
      </c>
      <c r="B469">
        <v>338960.129869918</v>
      </c>
      <c r="C469">
        <v>2622018.01753297</v>
      </c>
    </row>
    <row r="470" spans="1:3">
      <c r="A470">
        <v>468</v>
      </c>
      <c r="B470">
        <v>338963.092711061</v>
      </c>
      <c r="C470">
        <v>2622019.68520824</v>
      </c>
    </row>
    <row r="471" spans="1:3">
      <c r="A471">
        <v>469</v>
      </c>
      <c r="B471">
        <v>338960.565674938</v>
      </c>
      <c r="C471">
        <v>2622018.27435175</v>
      </c>
    </row>
    <row r="472" spans="1:3">
      <c r="A472">
        <v>470</v>
      </c>
      <c r="B472">
        <v>338959.91592699</v>
      </c>
      <c r="C472">
        <v>2622018.00607068</v>
      </c>
    </row>
    <row r="473" spans="1:3">
      <c r="A473">
        <v>471</v>
      </c>
      <c r="B473">
        <v>338959.878987347</v>
      </c>
      <c r="C473">
        <v>2622018.05868789</v>
      </c>
    </row>
    <row r="474" spans="1:3">
      <c r="A474">
        <v>472</v>
      </c>
      <c r="B474">
        <v>338958.683765193</v>
      </c>
      <c r="C474">
        <v>2622017.6891169</v>
      </c>
    </row>
    <row r="475" spans="1:3">
      <c r="A475">
        <v>473</v>
      </c>
      <c r="B475">
        <v>338958.224143341</v>
      </c>
      <c r="C475">
        <v>2622017.48656555</v>
      </c>
    </row>
    <row r="476" spans="1:3">
      <c r="A476">
        <v>474</v>
      </c>
      <c r="B476">
        <v>338958.920510885</v>
      </c>
      <c r="C476">
        <v>2622017.94095051</v>
      </c>
    </row>
    <row r="477" spans="1:3">
      <c r="A477">
        <v>475</v>
      </c>
      <c r="B477">
        <v>338958.595116968</v>
      </c>
      <c r="C477">
        <v>2622017.59730722</v>
      </c>
    </row>
    <row r="478" spans="1:3">
      <c r="A478">
        <v>476</v>
      </c>
      <c r="B478">
        <v>338960.305724091</v>
      </c>
      <c r="C478">
        <v>2622018.56836228</v>
      </c>
    </row>
    <row r="479" spans="1:3">
      <c r="A479">
        <v>477</v>
      </c>
      <c r="B479">
        <v>338958.62003556</v>
      </c>
      <c r="C479">
        <v>2622017.7356954</v>
      </c>
    </row>
    <row r="480" spans="1:3">
      <c r="A480">
        <v>478</v>
      </c>
      <c r="B480">
        <v>338959.725952595</v>
      </c>
      <c r="C480">
        <v>2622018.28088122</v>
      </c>
    </row>
    <row r="481" spans="1:3">
      <c r="A481">
        <v>479</v>
      </c>
      <c r="B481">
        <v>338962.21517763</v>
      </c>
      <c r="C481">
        <v>2622019.76536295</v>
      </c>
    </row>
    <row r="482" spans="1:3">
      <c r="A482">
        <v>480</v>
      </c>
      <c r="B482">
        <v>338962.312761705</v>
      </c>
      <c r="C482">
        <v>2622019.90562501</v>
      </c>
    </row>
    <row r="483" spans="1:3">
      <c r="A483">
        <v>481</v>
      </c>
      <c r="B483">
        <v>338963.244420019</v>
      </c>
      <c r="C483">
        <v>2622020.37989313</v>
      </c>
    </row>
    <row r="484" spans="1:3">
      <c r="A484">
        <v>482</v>
      </c>
      <c r="B484">
        <v>338963.571529883</v>
      </c>
      <c r="C484">
        <v>2622020.60343984</v>
      </c>
    </row>
    <row r="485" spans="1:3">
      <c r="A485">
        <v>483</v>
      </c>
      <c r="B485">
        <v>338965.656889011</v>
      </c>
      <c r="C485">
        <v>2622021.86052107</v>
      </c>
    </row>
    <row r="486" spans="1:3">
      <c r="A486">
        <v>484</v>
      </c>
      <c r="B486">
        <v>338963.28443075</v>
      </c>
      <c r="C486">
        <v>2622020.45211578</v>
      </c>
    </row>
    <row r="487" spans="1:3">
      <c r="A487">
        <v>485</v>
      </c>
      <c r="B487">
        <v>338964.87561438</v>
      </c>
      <c r="C487">
        <v>2622021.33453715</v>
      </c>
    </row>
    <row r="488" spans="1:3">
      <c r="A488">
        <v>486</v>
      </c>
      <c r="B488">
        <v>338963.466726839</v>
      </c>
      <c r="C488">
        <v>2622020.52299101</v>
      </c>
    </row>
    <row r="489" spans="1:3">
      <c r="A489">
        <v>487</v>
      </c>
      <c r="B489">
        <v>338965.149035187</v>
      </c>
      <c r="C489">
        <v>2622021.42480561</v>
      </c>
    </row>
    <row r="490" spans="1:3">
      <c r="A490">
        <v>488</v>
      </c>
      <c r="B490">
        <v>338963.724437869</v>
      </c>
      <c r="C490">
        <v>2622020.67103749</v>
      </c>
    </row>
    <row r="491" spans="1:3">
      <c r="A491">
        <v>489</v>
      </c>
      <c r="B491">
        <v>338963.743965883</v>
      </c>
      <c r="C491">
        <v>2622020.63029139</v>
      </c>
    </row>
    <row r="492" spans="1:3">
      <c r="A492">
        <v>490</v>
      </c>
      <c r="B492">
        <v>338964.342017112</v>
      </c>
      <c r="C492">
        <v>2622020.97853924</v>
      </c>
    </row>
    <row r="493" spans="1:3">
      <c r="A493">
        <v>491</v>
      </c>
      <c r="B493">
        <v>338963.74118408</v>
      </c>
      <c r="C493">
        <v>2622020.6826058</v>
      </c>
    </row>
    <row r="494" spans="1:3">
      <c r="A494">
        <v>492</v>
      </c>
      <c r="B494">
        <v>338962.890123785</v>
      </c>
      <c r="C494">
        <v>2622020.34646969</v>
      </c>
    </row>
    <row r="495" spans="1:3">
      <c r="A495">
        <v>493</v>
      </c>
      <c r="B495">
        <v>338962.977943103</v>
      </c>
      <c r="C495">
        <v>2622020.43114794</v>
      </c>
    </row>
    <row r="496" spans="1:3">
      <c r="A496">
        <v>494</v>
      </c>
      <c r="B496">
        <v>338962.027326502</v>
      </c>
      <c r="C496">
        <v>2622019.91353949</v>
      </c>
    </row>
    <row r="497" spans="1:3">
      <c r="A497">
        <v>495</v>
      </c>
      <c r="B497">
        <v>338963.029166094</v>
      </c>
      <c r="C497">
        <v>2622020.42019771</v>
      </c>
    </row>
    <row r="498" spans="1:3">
      <c r="A498">
        <v>496</v>
      </c>
      <c r="B498">
        <v>338963.715235375</v>
      </c>
      <c r="C498">
        <v>2622020.82468508</v>
      </c>
    </row>
    <row r="499" spans="1:3">
      <c r="A499">
        <v>497</v>
      </c>
      <c r="B499">
        <v>338963.603154517</v>
      </c>
      <c r="C499">
        <v>2622020.74813352</v>
      </c>
    </row>
    <row r="500" spans="1:3">
      <c r="A500">
        <v>498</v>
      </c>
      <c r="B500">
        <v>338964.722740939</v>
      </c>
      <c r="C500">
        <v>2622021.46265284</v>
      </c>
    </row>
    <row r="501" spans="1:3">
      <c r="A501">
        <v>499</v>
      </c>
      <c r="B501">
        <v>338964.740221597</v>
      </c>
      <c r="C501">
        <v>2622021.41290205</v>
      </c>
    </row>
    <row r="502" spans="1:3">
      <c r="A502">
        <v>500</v>
      </c>
      <c r="B502">
        <v>338964.853292281</v>
      </c>
      <c r="C502">
        <v>2622021.52675547</v>
      </c>
    </row>
    <row r="503" spans="1:3">
      <c r="A503">
        <v>501</v>
      </c>
      <c r="B503">
        <v>338965.045761617</v>
      </c>
      <c r="C503">
        <v>2622021.76490683</v>
      </c>
    </row>
    <row r="504" spans="1:3">
      <c r="A504">
        <v>502</v>
      </c>
      <c r="B504">
        <v>338965.50955917</v>
      </c>
      <c r="C504">
        <v>2622022.01514125</v>
      </c>
    </row>
    <row r="505" spans="1:3">
      <c r="A505">
        <v>503</v>
      </c>
      <c r="B505">
        <v>338964.404708736</v>
      </c>
      <c r="C505">
        <v>2622021.52012067</v>
      </c>
    </row>
    <row r="506" spans="1:3">
      <c r="A506">
        <v>504</v>
      </c>
      <c r="B506">
        <v>338964.069166416</v>
      </c>
      <c r="C506">
        <v>2622021.34519389</v>
      </c>
    </row>
    <row r="507" spans="1:3">
      <c r="A507">
        <v>505</v>
      </c>
      <c r="B507">
        <v>338965.207266815</v>
      </c>
      <c r="C507">
        <v>2622021.95385531</v>
      </c>
    </row>
    <row r="508" spans="1:3">
      <c r="A508">
        <v>506</v>
      </c>
      <c r="B508">
        <v>338964.215614047</v>
      </c>
      <c r="C508">
        <v>2622021.45826685</v>
      </c>
    </row>
    <row r="509" spans="1:3">
      <c r="A509">
        <v>507</v>
      </c>
      <c r="B509">
        <v>338965.041909027</v>
      </c>
      <c r="C509">
        <v>2622021.92429494</v>
      </c>
    </row>
    <row r="510" spans="1:3">
      <c r="A510">
        <v>508</v>
      </c>
      <c r="B510">
        <v>338964.084266913</v>
      </c>
      <c r="C510">
        <v>2622021.35198488</v>
      </c>
    </row>
    <row r="511" spans="1:3">
      <c r="A511">
        <v>509</v>
      </c>
      <c r="B511">
        <v>338963.517583324</v>
      </c>
      <c r="C511">
        <v>2622021.15878107</v>
      </c>
    </row>
    <row r="512" spans="1:3">
      <c r="A512">
        <v>510</v>
      </c>
      <c r="B512">
        <v>338963.76137374</v>
      </c>
      <c r="C512">
        <v>2622021.30654767</v>
      </c>
    </row>
    <row r="513" spans="1:3">
      <c r="A513">
        <v>511</v>
      </c>
      <c r="B513">
        <v>338963.060986677</v>
      </c>
      <c r="C513">
        <v>2622020.95269984</v>
      </c>
    </row>
    <row r="514" spans="1:3">
      <c r="A514">
        <v>512</v>
      </c>
      <c r="B514">
        <v>338963.122865993</v>
      </c>
      <c r="C514">
        <v>2622020.98653639</v>
      </c>
    </row>
    <row r="515" spans="1:3">
      <c r="A515">
        <v>513</v>
      </c>
      <c r="B515">
        <v>338961.978975518</v>
      </c>
      <c r="C515">
        <v>2622020.38749941</v>
      </c>
    </row>
    <row r="516" spans="1:3">
      <c r="A516">
        <v>514</v>
      </c>
      <c r="B516">
        <v>338962.956042573</v>
      </c>
      <c r="C516">
        <v>2622020.88535454</v>
      </c>
    </row>
    <row r="517" spans="1:3">
      <c r="A517">
        <v>515</v>
      </c>
      <c r="B517">
        <v>338963.287154991</v>
      </c>
      <c r="C517">
        <v>2622021.11905078</v>
      </c>
    </row>
    <row r="518" spans="1:3">
      <c r="A518">
        <v>516</v>
      </c>
      <c r="B518">
        <v>338963.395834713</v>
      </c>
      <c r="C518">
        <v>2622021.19191427</v>
      </c>
    </row>
    <row r="519" spans="1:3">
      <c r="A519">
        <v>517</v>
      </c>
      <c r="B519">
        <v>338964.125042474</v>
      </c>
      <c r="C519">
        <v>2622021.55870783</v>
      </c>
    </row>
    <row r="520" spans="1:3">
      <c r="A520">
        <v>518</v>
      </c>
      <c r="B520">
        <v>338963.4552374</v>
      </c>
      <c r="C520">
        <v>2622021.20717174</v>
      </c>
    </row>
    <row r="521" spans="1:3">
      <c r="A521">
        <v>519</v>
      </c>
      <c r="B521">
        <v>338964.189148805</v>
      </c>
      <c r="C521">
        <v>2622021.71177245</v>
      </c>
    </row>
    <row r="522" spans="1:3">
      <c r="A522">
        <v>520</v>
      </c>
      <c r="B522">
        <v>338963.785558152</v>
      </c>
      <c r="C522">
        <v>2622021.41934226</v>
      </c>
    </row>
    <row r="523" spans="1:3">
      <c r="A523">
        <v>521</v>
      </c>
      <c r="B523">
        <v>338963.988714412</v>
      </c>
      <c r="C523">
        <v>2622021.50392589</v>
      </c>
    </row>
    <row r="524" spans="1:3">
      <c r="A524">
        <v>522</v>
      </c>
      <c r="B524">
        <v>338963.590215127</v>
      </c>
      <c r="C524">
        <v>2622021.33637706</v>
      </c>
    </row>
    <row r="525" spans="1:3">
      <c r="A525">
        <v>523</v>
      </c>
      <c r="B525">
        <v>338963.681384492</v>
      </c>
      <c r="C525">
        <v>2622021.37998811</v>
      </c>
    </row>
    <row r="526" spans="1:3">
      <c r="A526">
        <v>524</v>
      </c>
      <c r="B526">
        <v>338963.697615504</v>
      </c>
      <c r="C526">
        <v>2622021.37800826</v>
      </c>
    </row>
    <row r="527" spans="1:3">
      <c r="A527">
        <v>525</v>
      </c>
      <c r="B527">
        <v>338963.852585171</v>
      </c>
      <c r="C527">
        <v>2622021.43519639</v>
      </c>
    </row>
    <row r="528" spans="1:3">
      <c r="A528">
        <v>526</v>
      </c>
      <c r="B528">
        <v>338964.28539245</v>
      </c>
      <c r="C528">
        <v>2622021.70700579</v>
      </c>
    </row>
    <row r="529" spans="1:3">
      <c r="A529">
        <v>527</v>
      </c>
      <c r="B529">
        <v>338963.740011438</v>
      </c>
      <c r="C529">
        <v>2622021.38903598</v>
      </c>
    </row>
    <row r="530" spans="1:3">
      <c r="A530">
        <v>528</v>
      </c>
      <c r="B530">
        <v>338963.392507797</v>
      </c>
      <c r="C530">
        <v>2622021.23137361</v>
      </c>
    </row>
    <row r="531" spans="1:3">
      <c r="A531">
        <v>529</v>
      </c>
      <c r="B531">
        <v>338963.495424234</v>
      </c>
      <c r="C531">
        <v>2622021.27267973</v>
      </c>
    </row>
    <row r="532" spans="1:3">
      <c r="A532">
        <v>530</v>
      </c>
      <c r="B532">
        <v>338963.980155937</v>
      </c>
      <c r="C532">
        <v>2622021.53920789</v>
      </c>
    </row>
    <row r="533" spans="1:3">
      <c r="A533">
        <v>531</v>
      </c>
      <c r="B533">
        <v>338964.198606423</v>
      </c>
      <c r="C533">
        <v>2622021.68069491</v>
      </c>
    </row>
    <row r="534" spans="1:3">
      <c r="A534">
        <v>532</v>
      </c>
      <c r="B534">
        <v>338964.37184136</v>
      </c>
      <c r="C534">
        <v>2622021.78259085</v>
      </c>
    </row>
    <row r="535" spans="1:3">
      <c r="A535">
        <v>533</v>
      </c>
      <c r="B535">
        <v>338964.103065069</v>
      </c>
      <c r="C535">
        <v>2622021.61745917</v>
      </c>
    </row>
    <row r="536" spans="1:3">
      <c r="A536">
        <v>534</v>
      </c>
      <c r="B536">
        <v>338964.40764254</v>
      </c>
      <c r="C536">
        <v>2622021.77757314</v>
      </c>
    </row>
    <row r="537" spans="1:3">
      <c r="A537">
        <v>535</v>
      </c>
      <c r="B537">
        <v>338964.190059481</v>
      </c>
      <c r="C537">
        <v>2622021.68630566</v>
      </c>
    </row>
    <row r="538" spans="1:3">
      <c r="A538">
        <v>536</v>
      </c>
      <c r="B538">
        <v>338964.652395379</v>
      </c>
      <c r="C538">
        <v>2622021.94388061</v>
      </c>
    </row>
    <row r="539" spans="1:3">
      <c r="A539">
        <v>537</v>
      </c>
      <c r="B539">
        <v>338964.109687867</v>
      </c>
      <c r="C539">
        <v>2622021.63211916</v>
      </c>
    </row>
    <row r="540" spans="1:3">
      <c r="A540">
        <v>538</v>
      </c>
      <c r="B540">
        <v>338964.165545796</v>
      </c>
      <c r="C540">
        <v>2622021.6693785</v>
      </c>
    </row>
    <row r="541" spans="1:3">
      <c r="A541">
        <v>539</v>
      </c>
      <c r="B541">
        <v>338964.007161138</v>
      </c>
      <c r="C541">
        <v>2622021.5880553</v>
      </c>
    </row>
    <row r="542" spans="1:3">
      <c r="A542">
        <v>540</v>
      </c>
      <c r="B542">
        <v>338964.072636649</v>
      </c>
      <c r="C542">
        <v>2622021.62814568</v>
      </c>
    </row>
    <row r="543" spans="1:3">
      <c r="A543">
        <v>541</v>
      </c>
      <c r="B543">
        <v>338964.302349857</v>
      </c>
      <c r="C543">
        <v>2622021.74945807</v>
      </c>
    </row>
    <row r="544" spans="1:3">
      <c r="A544">
        <v>542</v>
      </c>
      <c r="B544">
        <v>338964.167935006</v>
      </c>
      <c r="C544">
        <v>2622021.66495344</v>
      </c>
    </row>
    <row r="545" spans="1:3">
      <c r="A545">
        <v>543</v>
      </c>
      <c r="B545">
        <v>338964.115230717</v>
      </c>
      <c r="C545">
        <v>2622021.67143628</v>
      </c>
    </row>
    <row r="546" spans="1:3">
      <c r="A546">
        <v>544</v>
      </c>
      <c r="B546">
        <v>338964.28460632</v>
      </c>
      <c r="C546">
        <v>2622021.73187123</v>
      </c>
    </row>
    <row r="547" spans="1:3">
      <c r="A547">
        <v>545</v>
      </c>
      <c r="B547">
        <v>338964.232052771</v>
      </c>
      <c r="C547">
        <v>2622021.70268726</v>
      </c>
    </row>
    <row r="548" spans="1:3">
      <c r="A548">
        <v>546</v>
      </c>
      <c r="B548">
        <v>338964.417187151</v>
      </c>
      <c r="C548">
        <v>2622021.81117234</v>
      </c>
    </row>
    <row r="549" spans="1:3">
      <c r="A549">
        <v>547</v>
      </c>
      <c r="B549">
        <v>338964.520007763</v>
      </c>
      <c r="C549">
        <v>2622021.86135254</v>
      </c>
    </row>
    <row r="550" spans="1:3">
      <c r="A550">
        <v>548</v>
      </c>
      <c r="B550">
        <v>338964.556175179</v>
      </c>
      <c r="C550">
        <v>2622021.88266953</v>
      </c>
    </row>
    <row r="551" spans="1:3">
      <c r="A551">
        <v>549</v>
      </c>
      <c r="B551">
        <v>338964.548234861</v>
      </c>
      <c r="C551">
        <v>2622021.87110741</v>
      </c>
    </row>
    <row r="552" spans="1:3">
      <c r="A552">
        <v>550</v>
      </c>
      <c r="B552">
        <v>338964.589632532</v>
      </c>
      <c r="C552">
        <v>2622021.90687375</v>
      </c>
    </row>
    <row r="553" spans="1:3">
      <c r="A553">
        <v>551</v>
      </c>
      <c r="B553">
        <v>338964.610190503</v>
      </c>
      <c r="C553">
        <v>2622021.9213839</v>
      </c>
    </row>
    <row r="554" spans="1:3">
      <c r="A554">
        <v>552</v>
      </c>
      <c r="B554">
        <v>338964.56633169</v>
      </c>
      <c r="C554">
        <v>2622021.89743743</v>
      </c>
    </row>
    <row r="555" spans="1:3">
      <c r="A555">
        <v>553</v>
      </c>
      <c r="B555">
        <v>338964.814660155</v>
      </c>
      <c r="C555">
        <v>2622022.04125513</v>
      </c>
    </row>
    <row r="556" spans="1:3">
      <c r="A556">
        <v>554</v>
      </c>
      <c r="B556">
        <v>338964.755549984</v>
      </c>
      <c r="C556">
        <v>2622022.01333183</v>
      </c>
    </row>
    <row r="557" spans="1:3">
      <c r="A557">
        <v>555</v>
      </c>
      <c r="B557">
        <v>338964.726934835</v>
      </c>
      <c r="C557">
        <v>2622021.99394568</v>
      </c>
    </row>
    <row r="558" spans="1:3">
      <c r="A558">
        <v>556</v>
      </c>
      <c r="B558">
        <v>338964.780599368</v>
      </c>
      <c r="C558">
        <v>2622022.01164448</v>
      </c>
    </row>
    <row r="559" spans="1:3">
      <c r="A559">
        <v>557</v>
      </c>
      <c r="B559">
        <v>338964.826766651</v>
      </c>
      <c r="C559">
        <v>2622022.05753441</v>
      </c>
    </row>
    <row r="560" spans="1:3">
      <c r="A560">
        <v>558</v>
      </c>
      <c r="B560">
        <v>338964.863380071</v>
      </c>
      <c r="C560">
        <v>2622022.06246246</v>
      </c>
    </row>
    <row r="561" spans="1:3">
      <c r="A561">
        <v>559</v>
      </c>
      <c r="B561">
        <v>338964.998409483</v>
      </c>
      <c r="C561">
        <v>2622022.14766646</v>
      </c>
    </row>
    <row r="562" spans="1:3">
      <c r="A562">
        <v>560</v>
      </c>
      <c r="B562">
        <v>338964.818052377</v>
      </c>
      <c r="C562">
        <v>2622022.05181418</v>
      </c>
    </row>
    <row r="563" spans="1:3">
      <c r="A563">
        <v>561</v>
      </c>
      <c r="B563">
        <v>338964.62604932</v>
      </c>
      <c r="C563">
        <v>2622021.95420514</v>
      </c>
    </row>
    <row r="564" spans="1:3">
      <c r="A564">
        <v>562</v>
      </c>
      <c r="B564">
        <v>338964.710763624</v>
      </c>
      <c r="C564">
        <v>2622021.98986326</v>
      </c>
    </row>
    <row r="565" spans="1:3">
      <c r="A565">
        <v>563</v>
      </c>
      <c r="B565">
        <v>338964.625573583</v>
      </c>
      <c r="C565">
        <v>2622021.97024253</v>
      </c>
    </row>
    <row r="566" spans="1:3">
      <c r="A566">
        <v>564</v>
      </c>
      <c r="B566">
        <v>338964.626110865</v>
      </c>
      <c r="C566">
        <v>2622021.94376213</v>
      </c>
    </row>
    <row r="567" spans="1:3">
      <c r="A567">
        <v>565</v>
      </c>
      <c r="B567">
        <v>338964.833934543</v>
      </c>
      <c r="C567">
        <v>2622022.05622688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10159000.1592687</v>
      </c>
      <c r="C2">
        <v>0</v>
      </c>
    </row>
    <row r="3" spans="1:3">
      <c r="A3">
        <v>1</v>
      </c>
      <c r="B3">
        <v>43132687.7557456</v>
      </c>
      <c r="C3">
        <v>673916.474363728</v>
      </c>
    </row>
    <row r="4" spans="1:3">
      <c r="A4">
        <v>2</v>
      </c>
      <c r="B4">
        <v>42679146.5653578</v>
      </c>
      <c r="C4">
        <v>674960.894995335</v>
      </c>
    </row>
    <row r="5" spans="1:3">
      <c r="A5">
        <v>3</v>
      </c>
      <c r="B5">
        <v>42228839.2561684</v>
      </c>
      <c r="C5">
        <v>676001.699284945</v>
      </c>
    </row>
    <row r="6" spans="1:3">
      <c r="A6">
        <v>4</v>
      </c>
      <c r="B6">
        <v>41780274.9473528</v>
      </c>
      <c r="C6">
        <v>677039.550922346</v>
      </c>
    </row>
    <row r="7" spans="1:3">
      <c r="A7">
        <v>5</v>
      </c>
      <c r="B7">
        <v>41332278.4001878</v>
      </c>
      <c r="C7">
        <v>678075.003452389</v>
      </c>
    </row>
    <row r="8" spans="1:3">
      <c r="A8">
        <v>6</v>
      </c>
      <c r="B8">
        <v>40884453.8634026</v>
      </c>
      <c r="C8">
        <v>679108.549566051</v>
      </c>
    </row>
    <row r="9" spans="1:3">
      <c r="A9">
        <v>7</v>
      </c>
      <c r="B9">
        <v>40438274.9402347</v>
      </c>
      <c r="C9">
        <v>680140.654168738</v>
      </c>
    </row>
    <row r="10" spans="1:3">
      <c r="A10">
        <v>8</v>
      </c>
      <c r="B10">
        <v>39995180.2156401</v>
      </c>
      <c r="C10">
        <v>681171.778936314</v>
      </c>
    </row>
    <row r="11" spans="1:3">
      <c r="A11">
        <v>9</v>
      </c>
      <c r="B11">
        <v>39553862.8666904</v>
      </c>
      <c r="C11">
        <v>682202.402999036</v>
      </c>
    </row>
    <row r="12" spans="1:3">
      <c r="A12">
        <v>10</v>
      </c>
      <c r="B12">
        <v>39113049.4767143</v>
      </c>
      <c r="C12">
        <v>683233.04291766</v>
      </c>
    </row>
    <row r="13" spans="1:3">
      <c r="A13">
        <v>11</v>
      </c>
      <c r="B13">
        <v>38654617.8987212</v>
      </c>
      <c r="C13">
        <v>684080.291591354</v>
      </c>
    </row>
    <row r="14" spans="1:3">
      <c r="A14">
        <v>12</v>
      </c>
      <c r="B14">
        <v>38198596.6562602</v>
      </c>
      <c r="C14">
        <v>684924.013832522</v>
      </c>
    </row>
    <row r="15" spans="1:3">
      <c r="A15">
        <v>13</v>
      </c>
      <c r="B15">
        <v>37746359.4910336</v>
      </c>
      <c r="C15">
        <v>685762.205513683</v>
      </c>
    </row>
    <row r="16" spans="1:3">
      <c r="A16">
        <v>14</v>
      </c>
      <c r="B16">
        <v>37299821.2171191</v>
      </c>
      <c r="C16">
        <v>686592.413958302</v>
      </c>
    </row>
    <row r="17" spans="1:3">
      <c r="A17">
        <v>15</v>
      </c>
      <c r="B17">
        <v>25131351.4968138</v>
      </c>
      <c r="C17">
        <v>523222.990717817</v>
      </c>
    </row>
    <row r="18" spans="1:3">
      <c r="A18">
        <v>16</v>
      </c>
      <c r="B18">
        <v>20963225.3588229</v>
      </c>
      <c r="C18">
        <v>471535.061772607</v>
      </c>
    </row>
    <row r="19" spans="1:3">
      <c r="A19">
        <v>17</v>
      </c>
      <c r="B19">
        <v>19794388.2388358</v>
      </c>
      <c r="C19">
        <v>463132.392437321</v>
      </c>
    </row>
    <row r="20" spans="1:3">
      <c r="A20">
        <v>18</v>
      </c>
      <c r="B20">
        <v>18932021.9492163</v>
      </c>
      <c r="C20">
        <v>457906.729222449</v>
      </c>
    </row>
    <row r="21" spans="1:3">
      <c r="A21">
        <v>19</v>
      </c>
      <c r="B21">
        <v>18880597.7960561</v>
      </c>
      <c r="C21">
        <v>459410.508658379</v>
      </c>
    </row>
    <row r="22" spans="1:3">
      <c r="A22">
        <v>20</v>
      </c>
      <c r="B22">
        <v>18227953.6909755</v>
      </c>
      <c r="C22">
        <v>455607.01292838</v>
      </c>
    </row>
    <row r="23" spans="1:3">
      <c r="A23">
        <v>21</v>
      </c>
      <c r="B23">
        <v>18173769.9653773</v>
      </c>
      <c r="C23">
        <v>457038.133352994</v>
      </c>
    </row>
    <row r="24" spans="1:3">
      <c r="A24">
        <v>22</v>
      </c>
      <c r="B24">
        <v>17662714.4470863</v>
      </c>
      <c r="C24">
        <v>454265.676448381</v>
      </c>
    </row>
    <row r="25" spans="1:3">
      <c r="A25">
        <v>23</v>
      </c>
      <c r="B25">
        <v>17606848.8786648</v>
      </c>
      <c r="C25">
        <v>455641.83311004</v>
      </c>
    </row>
    <row r="26" spans="1:3">
      <c r="A26">
        <v>24</v>
      </c>
      <c r="B26">
        <v>17193865.9973247</v>
      </c>
      <c r="C26">
        <v>453497.330516565</v>
      </c>
    </row>
    <row r="27" spans="1:3">
      <c r="A27">
        <v>25</v>
      </c>
      <c r="B27">
        <v>17136976.1418488</v>
      </c>
      <c r="C27">
        <v>454829.40440581</v>
      </c>
    </row>
    <row r="28" spans="1:3">
      <c r="A28">
        <v>26</v>
      </c>
      <c r="B28">
        <v>16800263.8408068</v>
      </c>
      <c r="C28">
        <v>453101.506124932</v>
      </c>
    </row>
    <row r="29" spans="1:3">
      <c r="A29">
        <v>27</v>
      </c>
      <c r="B29">
        <v>16742847.5748109</v>
      </c>
      <c r="C29">
        <v>454396.448784538</v>
      </c>
    </row>
    <row r="30" spans="1:3">
      <c r="A30">
        <v>28</v>
      </c>
      <c r="B30">
        <v>16465083.5715843</v>
      </c>
      <c r="C30">
        <v>452940.708552921</v>
      </c>
    </row>
    <row r="31" spans="1:3">
      <c r="A31">
        <v>29</v>
      </c>
      <c r="B31">
        <v>16547780.0100705</v>
      </c>
      <c r="C31">
        <v>452071.269647926</v>
      </c>
    </row>
    <row r="32" spans="1:3">
      <c r="A32">
        <v>30</v>
      </c>
      <c r="B32">
        <v>15706294.8718329</v>
      </c>
      <c r="C32">
        <v>443187.92158455</v>
      </c>
    </row>
    <row r="33" spans="1:3">
      <c r="A33">
        <v>31</v>
      </c>
      <c r="B33">
        <v>14962757.5233644</v>
      </c>
      <c r="C33">
        <v>444160.503475631</v>
      </c>
    </row>
    <row r="34" spans="1:3">
      <c r="A34">
        <v>32</v>
      </c>
      <c r="B34">
        <v>14530437.9364482</v>
      </c>
      <c r="C34">
        <v>443720.360960685</v>
      </c>
    </row>
    <row r="35" spans="1:3">
      <c r="A35">
        <v>33</v>
      </c>
      <c r="B35">
        <v>14162683.7544922</v>
      </c>
      <c r="C35">
        <v>443738.929514166</v>
      </c>
    </row>
    <row r="36" spans="1:3">
      <c r="A36">
        <v>34</v>
      </c>
      <c r="B36">
        <v>13805392.9664288</v>
      </c>
      <c r="C36">
        <v>450084.56599905</v>
      </c>
    </row>
    <row r="37" spans="1:3">
      <c r="A37">
        <v>35</v>
      </c>
      <c r="B37">
        <v>13679192.4052744</v>
      </c>
      <c r="C37">
        <v>452289.113209329</v>
      </c>
    </row>
    <row r="38" spans="1:3">
      <c r="A38">
        <v>36</v>
      </c>
      <c r="B38">
        <v>13661712.117545</v>
      </c>
      <c r="C38">
        <v>453312.775939275</v>
      </c>
    </row>
    <row r="39" spans="1:3">
      <c r="A39">
        <v>37</v>
      </c>
      <c r="B39">
        <v>13423781.3601596</v>
      </c>
      <c r="C39">
        <v>452897.054486084</v>
      </c>
    </row>
    <row r="40" spans="1:3">
      <c r="A40">
        <v>38</v>
      </c>
      <c r="B40">
        <v>13211916.5579737</v>
      </c>
      <c r="C40">
        <v>453806.475874605</v>
      </c>
    </row>
    <row r="41" spans="1:3">
      <c r="A41">
        <v>39</v>
      </c>
      <c r="B41">
        <v>13188046.4404414</v>
      </c>
      <c r="C41">
        <v>453008.924026373</v>
      </c>
    </row>
    <row r="42" spans="1:3">
      <c r="A42">
        <v>40</v>
      </c>
      <c r="B42">
        <v>13219237.4223843</v>
      </c>
      <c r="C42">
        <v>452050.5594302</v>
      </c>
    </row>
    <row r="43" spans="1:3">
      <c r="A43">
        <v>41</v>
      </c>
      <c r="B43">
        <v>13026697.5524377</v>
      </c>
      <c r="C43">
        <v>453638.588902347</v>
      </c>
    </row>
    <row r="44" spans="1:3">
      <c r="A44">
        <v>42</v>
      </c>
      <c r="B44">
        <v>13024172.9595053</v>
      </c>
      <c r="C44">
        <v>454798.007607446</v>
      </c>
    </row>
    <row r="45" spans="1:3">
      <c r="A45">
        <v>43</v>
      </c>
      <c r="B45">
        <v>12949137.9753198</v>
      </c>
      <c r="C45">
        <v>456825.58675473</v>
      </c>
    </row>
    <row r="46" spans="1:3">
      <c r="A46">
        <v>44</v>
      </c>
      <c r="B46">
        <v>12931595.9098635</v>
      </c>
      <c r="C46">
        <v>457767.672846545</v>
      </c>
    </row>
    <row r="47" spans="1:3">
      <c r="A47">
        <v>45</v>
      </c>
      <c r="B47">
        <v>12801757.1438762</v>
      </c>
      <c r="C47">
        <v>458532.566145603</v>
      </c>
    </row>
    <row r="48" spans="1:3">
      <c r="A48">
        <v>46</v>
      </c>
      <c r="B48">
        <v>12749861.7864206</v>
      </c>
      <c r="C48">
        <v>459185.567423343</v>
      </c>
    </row>
    <row r="49" spans="1:3">
      <c r="A49">
        <v>47</v>
      </c>
      <c r="B49">
        <v>12420149.9854006</v>
      </c>
      <c r="C49">
        <v>465467.178661495</v>
      </c>
    </row>
    <row r="50" spans="1:3">
      <c r="A50">
        <v>48</v>
      </c>
      <c r="B50">
        <v>12178527.3391878</v>
      </c>
      <c r="C50">
        <v>471835.792221798</v>
      </c>
    </row>
    <row r="51" spans="1:3">
      <c r="A51">
        <v>49</v>
      </c>
      <c r="B51">
        <v>11954525.9321381</v>
      </c>
      <c r="C51">
        <v>475583.383743407</v>
      </c>
    </row>
    <row r="52" spans="1:3">
      <c r="A52">
        <v>50</v>
      </c>
      <c r="B52">
        <v>11845195.6592802</v>
      </c>
      <c r="C52">
        <v>479279.503449082</v>
      </c>
    </row>
    <row r="53" spans="1:3">
      <c r="A53">
        <v>51</v>
      </c>
      <c r="B53">
        <v>11749869.450562</v>
      </c>
      <c r="C53">
        <v>481190.282615857</v>
      </c>
    </row>
    <row r="54" spans="1:3">
      <c r="A54">
        <v>52</v>
      </c>
      <c r="B54">
        <v>11677994.0392712</v>
      </c>
      <c r="C54">
        <v>485555.946451123</v>
      </c>
    </row>
    <row r="55" spans="1:3">
      <c r="A55">
        <v>53</v>
      </c>
      <c r="B55">
        <v>11682340.5055034</v>
      </c>
      <c r="C55">
        <v>485475.637505914</v>
      </c>
    </row>
    <row r="56" spans="1:3">
      <c r="A56">
        <v>54</v>
      </c>
      <c r="B56">
        <v>11499309.4032705</v>
      </c>
      <c r="C56">
        <v>492487.806012422</v>
      </c>
    </row>
    <row r="57" spans="1:3">
      <c r="A57">
        <v>55</v>
      </c>
      <c r="B57">
        <v>11432567.5610415</v>
      </c>
      <c r="C57">
        <v>494922.910216142</v>
      </c>
    </row>
    <row r="58" spans="1:3">
      <c r="A58">
        <v>56</v>
      </c>
      <c r="B58">
        <v>11383826.0272576</v>
      </c>
      <c r="C58">
        <v>495722.993098041</v>
      </c>
    </row>
    <row r="59" spans="1:3">
      <c r="A59">
        <v>57</v>
      </c>
      <c r="B59">
        <v>11383623.4118532</v>
      </c>
      <c r="C59">
        <v>496732.016793619</v>
      </c>
    </row>
    <row r="60" spans="1:3">
      <c r="A60">
        <v>58</v>
      </c>
      <c r="B60">
        <v>11273241.5057386</v>
      </c>
      <c r="C60">
        <v>501825.538006611</v>
      </c>
    </row>
    <row r="61" spans="1:3">
      <c r="A61">
        <v>59</v>
      </c>
      <c r="B61">
        <v>11231187.3118798</v>
      </c>
      <c r="C61">
        <v>502818.129131467</v>
      </c>
    </row>
    <row r="62" spans="1:3">
      <c r="A62">
        <v>60</v>
      </c>
      <c r="B62">
        <v>11231459.036155</v>
      </c>
      <c r="C62">
        <v>502144.30979477</v>
      </c>
    </row>
    <row r="63" spans="1:3">
      <c r="A63">
        <v>61</v>
      </c>
      <c r="B63">
        <v>11146759.7223192</v>
      </c>
      <c r="C63">
        <v>506821.929066199</v>
      </c>
    </row>
    <row r="64" spans="1:3">
      <c r="A64">
        <v>62</v>
      </c>
      <c r="B64">
        <v>10991150.7730333</v>
      </c>
      <c r="C64">
        <v>513612.957094995</v>
      </c>
    </row>
    <row r="65" spans="1:3">
      <c r="A65">
        <v>63</v>
      </c>
      <c r="B65">
        <v>10875201.6735811</v>
      </c>
      <c r="C65">
        <v>518322.60615869</v>
      </c>
    </row>
    <row r="66" spans="1:3">
      <c r="A66">
        <v>64</v>
      </c>
      <c r="B66">
        <v>10750946.9838254</v>
      </c>
      <c r="C66">
        <v>526950.354824048</v>
      </c>
    </row>
    <row r="67" spans="1:3">
      <c r="A67">
        <v>65</v>
      </c>
      <c r="B67">
        <v>10689185.1391899</v>
      </c>
      <c r="C67">
        <v>531012.495730686</v>
      </c>
    </row>
    <row r="68" spans="1:3">
      <c r="A68">
        <v>66</v>
      </c>
      <c r="B68">
        <v>10624406.9259215</v>
      </c>
      <c r="C68">
        <v>535956.663712664</v>
      </c>
    </row>
    <row r="69" spans="1:3">
      <c r="A69">
        <v>67</v>
      </c>
      <c r="B69">
        <v>10579978.4938596</v>
      </c>
      <c r="C69">
        <v>537263.464808662</v>
      </c>
    </row>
    <row r="70" spans="1:3">
      <c r="A70">
        <v>68</v>
      </c>
      <c r="B70">
        <v>10524012.3117668</v>
      </c>
      <c r="C70">
        <v>541411.082335237</v>
      </c>
    </row>
    <row r="71" spans="1:3">
      <c r="A71">
        <v>69</v>
      </c>
      <c r="B71">
        <v>10421258.0801845</v>
      </c>
      <c r="C71">
        <v>547626.768009634</v>
      </c>
    </row>
    <row r="72" spans="1:3">
      <c r="A72">
        <v>70</v>
      </c>
      <c r="B72">
        <v>10383864.6214895</v>
      </c>
      <c r="C72">
        <v>551028.01944797</v>
      </c>
    </row>
    <row r="73" spans="1:3">
      <c r="A73">
        <v>71</v>
      </c>
      <c r="B73">
        <v>10353477.6579377</v>
      </c>
      <c r="C73">
        <v>554434.515881415</v>
      </c>
    </row>
    <row r="74" spans="1:3">
      <c r="A74">
        <v>72</v>
      </c>
      <c r="B74">
        <v>10353481.6468718</v>
      </c>
      <c r="C74">
        <v>555376.049801252</v>
      </c>
    </row>
    <row r="75" spans="1:3">
      <c r="A75">
        <v>73</v>
      </c>
      <c r="B75">
        <v>10286874.3226477</v>
      </c>
      <c r="C75">
        <v>559096.785477523</v>
      </c>
    </row>
    <row r="76" spans="1:3">
      <c r="A76">
        <v>74</v>
      </c>
      <c r="B76">
        <v>10258435.6987472</v>
      </c>
      <c r="C76">
        <v>561916.566218303</v>
      </c>
    </row>
    <row r="77" spans="1:3">
      <c r="A77">
        <v>75</v>
      </c>
      <c r="B77">
        <v>10260142.6063823</v>
      </c>
      <c r="C77">
        <v>562528.441544678</v>
      </c>
    </row>
    <row r="78" spans="1:3">
      <c r="A78">
        <v>76</v>
      </c>
      <c r="B78">
        <v>10210674.5667424</v>
      </c>
      <c r="C78">
        <v>565661.855664257</v>
      </c>
    </row>
    <row r="79" spans="1:3">
      <c r="A79">
        <v>77</v>
      </c>
      <c r="B79">
        <v>10127364.0138529</v>
      </c>
      <c r="C79">
        <v>573596.124618186</v>
      </c>
    </row>
    <row r="80" spans="1:3">
      <c r="A80">
        <v>78</v>
      </c>
      <c r="B80">
        <v>10065070.0198347</v>
      </c>
      <c r="C80">
        <v>581094.825398782</v>
      </c>
    </row>
    <row r="81" spans="1:3">
      <c r="A81">
        <v>79</v>
      </c>
      <c r="B81">
        <v>9992070.24983165</v>
      </c>
      <c r="C81">
        <v>587144.880967838</v>
      </c>
    </row>
    <row r="82" spans="1:3">
      <c r="A82">
        <v>80</v>
      </c>
      <c r="B82">
        <v>9949315.97282872</v>
      </c>
      <c r="C82">
        <v>591300.823398256</v>
      </c>
    </row>
    <row r="83" spans="1:3">
      <c r="A83">
        <v>81</v>
      </c>
      <c r="B83">
        <v>9904806.4291046</v>
      </c>
      <c r="C83">
        <v>595285.90726021</v>
      </c>
    </row>
    <row r="84" spans="1:3">
      <c r="A84">
        <v>82</v>
      </c>
      <c r="B84">
        <v>9873099.6858327</v>
      </c>
      <c r="C84">
        <v>600209.982012076</v>
      </c>
    </row>
    <row r="85" spans="1:3">
      <c r="A85">
        <v>83</v>
      </c>
      <c r="B85">
        <v>9836112.3101037</v>
      </c>
      <c r="C85">
        <v>604405.764355549</v>
      </c>
    </row>
    <row r="86" spans="1:3">
      <c r="A86">
        <v>84</v>
      </c>
      <c r="B86">
        <v>9773439.08173025</v>
      </c>
      <c r="C86">
        <v>612955.345877991</v>
      </c>
    </row>
    <row r="87" spans="1:3">
      <c r="A87">
        <v>85</v>
      </c>
      <c r="B87">
        <v>9743488.40116527</v>
      </c>
      <c r="C87">
        <v>617650.160900088</v>
      </c>
    </row>
    <row r="88" spans="1:3">
      <c r="A88">
        <v>86</v>
      </c>
      <c r="B88">
        <v>9716580.67552972</v>
      </c>
      <c r="C88">
        <v>620504.439192842</v>
      </c>
    </row>
    <row r="89" spans="1:3">
      <c r="A89">
        <v>87</v>
      </c>
      <c r="B89">
        <v>9695056.11437222</v>
      </c>
      <c r="C89">
        <v>622285.903003647</v>
      </c>
    </row>
    <row r="90" spans="1:3">
      <c r="A90">
        <v>88</v>
      </c>
      <c r="B90">
        <v>9696835.4776183</v>
      </c>
      <c r="C90">
        <v>621387.984319367</v>
      </c>
    </row>
    <row r="91" spans="1:3">
      <c r="A91">
        <v>89</v>
      </c>
      <c r="B91">
        <v>9652840.8749566</v>
      </c>
      <c r="C91">
        <v>628723.945458067</v>
      </c>
    </row>
    <row r="92" spans="1:3">
      <c r="A92">
        <v>90</v>
      </c>
      <c r="B92">
        <v>9635562.43550868</v>
      </c>
      <c r="C92">
        <v>630847.086704641</v>
      </c>
    </row>
    <row r="93" spans="1:3">
      <c r="A93">
        <v>91</v>
      </c>
      <c r="B93">
        <v>9636831.06332126</v>
      </c>
      <c r="C93">
        <v>630137.730942368</v>
      </c>
    </row>
    <row r="94" spans="1:3">
      <c r="A94">
        <v>92</v>
      </c>
      <c r="B94">
        <v>9606988.66759096</v>
      </c>
      <c r="C94">
        <v>635465.652432381</v>
      </c>
    </row>
    <row r="95" spans="1:3">
      <c r="A95">
        <v>93</v>
      </c>
      <c r="B95">
        <v>9557382.62067431</v>
      </c>
      <c r="C95">
        <v>641963.927133925</v>
      </c>
    </row>
    <row r="96" spans="1:3">
      <c r="A96">
        <v>94</v>
      </c>
      <c r="B96">
        <v>9511759.22548392</v>
      </c>
      <c r="C96">
        <v>650844.363855405</v>
      </c>
    </row>
    <row r="97" spans="1:3">
      <c r="A97">
        <v>95</v>
      </c>
      <c r="B97">
        <v>9482765.67247217</v>
      </c>
      <c r="C97">
        <v>656443.197582107</v>
      </c>
    </row>
    <row r="98" spans="1:3">
      <c r="A98">
        <v>96</v>
      </c>
      <c r="B98">
        <v>9452835.81608718</v>
      </c>
      <c r="C98">
        <v>662933.496623638</v>
      </c>
    </row>
    <row r="99" spans="1:3">
      <c r="A99">
        <v>97</v>
      </c>
      <c r="B99">
        <v>9431298.56511948</v>
      </c>
      <c r="C99">
        <v>665840.489793652</v>
      </c>
    </row>
    <row r="100" spans="1:3">
      <c r="A100">
        <v>98</v>
      </c>
      <c r="B100">
        <v>9406190.24001579</v>
      </c>
      <c r="C100">
        <v>670918.833348713</v>
      </c>
    </row>
    <row r="101" spans="1:3">
      <c r="A101">
        <v>99</v>
      </c>
      <c r="B101">
        <v>9365274.13652422</v>
      </c>
      <c r="C101">
        <v>678678.758276011</v>
      </c>
    </row>
    <row r="102" spans="1:3">
      <c r="A102">
        <v>100</v>
      </c>
      <c r="B102">
        <v>9347642.45777648</v>
      </c>
      <c r="C102">
        <v>685499.792469954</v>
      </c>
    </row>
    <row r="103" spans="1:3">
      <c r="A103">
        <v>101</v>
      </c>
      <c r="B103">
        <v>9326255.78057528</v>
      </c>
      <c r="C103">
        <v>689504.633797928</v>
      </c>
    </row>
    <row r="104" spans="1:3">
      <c r="A104">
        <v>102</v>
      </c>
      <c r="B104">
        <v>9307234.58930136</v>
      </c>
      <c r="C104">
        <v>694427.266003685</v>
      </c>
    </row>
    <row r="105" spans="1:3">
      <c r="A105">
        <v>103</v>
      </c>
      <c r="B105">
        <v>9292441.98275183</v>
      </c>
      <c r="C105">
        <v>698898.581381156</v>
      </c>
    </row>
    <row r="106" spans="1:3">
      <c r="A106">
        <v>104</v>
      </c>
      <c r="B106">
        <v>9278111.06115957</v>
      </c>
      <c r="C106">
        <v>703199.586546579</v>
      </c>
    </row>
    <row r="107" spans="1:3">
      <c r="A107">
        <v>105</v>
      </c>
      <c r="B107">
        <v>9253062.05281966</v>
      </c>
      <c r="C107">
        <v>708056.74877297</v>
      </c>
    </row>
    <row r="108" spans="1:3">
      <c r="A108">
        <v>106</v>
      </c>
      <c r="B108">
        <v>9242372.26375835</v>
      </c>
      <c r="C108">
        <v>711021.497178979</v>
      </c>
    </row>
    <row r="109" spans="1:3">
      <c r="A109">
        <v>107</v>
      </c>
      <c r="B109">
        <v>9243088.0938928</v>
      </c>
      <c r="C109">
        <v>711511.022166196</v>
      </c>
    </row>
    <row r="110" spans="1:3">
      <c r="A110">
        <v>108</v>
      </c>
      <c r="B110">
        <v>9225253.68468237</v>
      </c>
      <c r="C110">
        <v>714808.084271619</v>
      </c>
    </row>
    <row r="111" spans="1:3">
      <c r="A111">
        <v>109</v>
      </c>
      <c r="B111">
        <v>9192816.04052704</v>
      </c>
      <c r="C111">
        <v>723224.759057924</v>
      </c>
    </row>
    <row r="112" spans="1:3">
      <c r="A112">
        <v>110</v>
      </c>
      <c r="B112">
        <v>9173630.00046571</v>
      </c>
      <c r="C112">
        <v>731173.198731117</v>
      </c>
    </row>
    <row r="113" spans="1:3">
      <c r="A113">
        <v>111</v>
      </c>
      <c r="B113">
        <v>9153022.52631775</v>
      </c>
      <c r="C113">
        <v>736750.694622364</v>
      </c>
    </row>
    <row r="114" spans="1:3">
      <c r="A114">
        <v>112</v>
      </c>
      <c r="B114">
        <v>9131486.14181553</v>
      </c>
      <c r="C114">
        <v>742269.128874373</v>
      </c>
    </row>
    <row r="115" spans="1:3">
      <c r="A115">
        <v>113</v>
      </c>
      <c r="B115">
        <v>9115618.59148084</v>
      </c>
      <c r="C115">
        <v>748318.372083087</v>
      </c>
    </row>
    <row r="116" spans="1:3">
      <c r="A116">
        <v>114</v>
      </c>
      <c r="B116">
        <v>9097701.79558311</v>
      </c>
      <c r="C116">
        <v>753934.545439256</v>
      </c>
    </row>
    <row r="117" spans="1:3">
      <c r="A117">
        <v>115</v>
      </c>
      <c r="B117">
        <v>9072810.69392662</v>
      </c>
      <c r="C117">
        <v>760717.680040535</v>
      </c>
    </row>
    <row r="118" spans="1:3">
      <c r="A118">
        <v>116</v>
      </c>
      <c r="B118">
        <v>9056218.22563053</v>
      </c>
      <c r="C118">
        <v>766902.525409051</v>
      </c>
    </row>
    <row r="119" spans="1:3">
      <c r="A119">
        <v>117</v>
      </c>
      <c r="B119">
        <v>9041531.25217563</v>
      </c>
      <c r="C119">
        <v>771338.892690584</v>
      </c>
    </row>
    <row r="120" spans="1:3">
      <c r="A120">
        <v>118</v>
      </c>
      <c r="B120">
        <v>9030075.10221235</v>
      </c>
      <c r="C120">
        <v>774294.614884451</v>
      </c>
    </row>
    <row r="121" spans="1:3">
      <c r="A121">
        <v>119</v>
      </c>
      <c r="B121">
        <v>9019469.699944</v>
      </c>
      <c r="C121">
        <v>777244.28709601</v>
      </c>
    </row>
    <row r="122" spans="1:3">
      <c r="A122">
        <v>120</v>
      </c>
      <c r="B122">
        <v>9002708.01268934</v>
      </c>
      <c r="C122">
        <v>784623.133337476</v>
      </c>
    </row>
    <row r="123" spans="1:3">
      <c r="A123">
        <v>121</v>
      </c>
      <c r="B123">
        <v>8995656.05548884</v>
      </c>
      <c r="C123">
        <v>786969.392348914</v>
      </c>
    </row>
    <row r="124" spans="1:3">
      <c r="A124">
        <v>122</v>
      </c>
      <c r="B124">
        <v>8995943.51270142</v>
      </c>
      <c r="C124">
        <v>786334.19654506</v>
      </c>
    </row>
    <row r="125" spans="1:3">
      <c r="A125">
        <v>123</v>
      </c>
      <c r="B125">
        <v>8984962.53075284</v>
      </c>
      <c r="C125">
        <v>791739.990657431</v>
      </c>
    </row>
    <row r="126" spans="1:3">
      <c r="A126">
        <v>124</v>
      </c>
      <c r="B126">
        <v>8964557.81282357</v>
      </c>
      <c r="C126">
        <v>800035.458560122</v>
      </c>
    </row>
    <row r="127" spans="1:3">
      <c r="A127">
        <v>125</v>
      </c>
      <c r="B127">
        <v>8958251.10933922</v>
      </c>
      <c r="C127">
        <v>805269.53308439</v>
      </c>
    </row>
    <row r="128" spans="1:3">
      <c r="A128">
        <v>126</v>
      </c>
      <c r="B128">
        <v>8945710.40359095</v>
      </c>
      <c r="C128">
        <v>807748.785350851</v>
      </c>
    </row>
    <row r="129" spans="1:3">
      <c r="A129">
        <v>127</v>
      </c>
      <c r="B129">
        <v>8932106.05845189</v>
      </c>
      <c r="C129">
        <v>813573.005021872</v>
      </c>
    </row>
    <row r="130" spans="1:3">
      <c r="A130">
        <v>128</v>
      </c>
      <c r="B130">
        <v>8917899.8153034</v>
      </c>
      <c r="C130">
        <v>820443.118870055</v>
      </c>
    </row>
    <row r="131" spans="1:3">
      <c r="A131">
        <v>129</v>
      </c>
      <c r="B131">
        <v>8906968.62331522</v>
      </c>
      <c r="C131">
        <v>823938.083655925</v>
      </c>
    </row>
    <row r="132" spans="1:3">
      <c r="A132">
        <v>130</v>
      </c>
      <c r="B132">
        <v>8894916.77547153</v>
      </c>
      <c r="C132">
        <v>829301.841983428</v>
      </c>
    </row>
    <row r="133" spans="1:3">
      <c r="A133">
        <v>131</v>
      </c>
      <c r="B133">
        <v>8878758.46698394</v>
      </c>
      <c r="C133">
        <v>837254.58053776</v>
      </c>
    </row>
    <row r="134" spans="1:3">
      <c r="A134">
        <v>132</v>
      </c>
      <c r="B134">
        <v>8867707.65760066</v>
      </c>
      <c r="C134">
        <v>843755.211739443</v>
      </c>
    </row>
    <row r="135" spans="1:3">
      <c r="A135">
        <v>133</v>
      </c>
      <c r="B135">
        <v>8856757.2741506</v>
      </c>
      <c r="C135">
        <v>850073.230821762</v>
      </c>
    </row>
    <row r="136" spans="1:3">
      <c r="A136">
        <v>134</v>
      </c>
      <c r="B136">
        <v>8848181.05017466</v>
      </c>
      <c r="C136">
        <v>855760.723779142</v>
      </c>
    </row>
    <row r="137" spans="1:3">
      <c r="A137">
        <v>135</v>
      </c>
      <c r="B137">
        <v>8840302.68642373</v>
      </c>
      <c r="C137">
        <v>860942.150784303</v>
      </c>
    </row>
    <row r="138" spans="1:3">
      <c r="A138">
        <v>136</v>
      </c>
      <c r="B138">
        <v>8828485.26534998</v>
      </c>
      <c r="C138">
        <v>866464.627139695</v>
      </c>
    </row>
    <row r="139" spans="1:3">
      <c r="A139">
        <v>137</v>
      </c>
      <c r="B139">
        <v>8824355.80848575</v>
      </c>
      <c r="C139">
        <v>870107.59988229</v>
      </c>
    </row>
    <row r="140" spans="1:3">
      <c r="A140">
        <v>138</v>
      </c>
      <c r="B140">
        <v>8819320.92822559</v>
      </c>
      <c r="C140">
        <v>873425.098477629</v>
      </c>
    </row>
    <row r="141" spans="1:3">
      <c r="A141">
        <v>139</v>
      </c>
      <c r="B141">
        <v>8819651.25616299</v>
      </c>
      <c r="C141">
        <v>873925.425452894</v>
      </c>
    </row>
    <row r="142" spans="1:3">
      <c r="A142">
        <v>140</v>
      </c>
      <c r="B142">
        <v>8811784.23771862</v>
      </c>
      <c r="C142">
        <v>877190.362768753</v>
      </c>
    </row>
    <row r="143" spans="1:3">
      <c r="A143">
        <v>141</v>
      </c>
      <c r="B143">
        <v>8800610.11682934</v>
      </c>
      <c r="C143">
        <v>882406.274406874</v>
      </c>
    </row>
    <row r="144" spans="1:3">
      <c r="A144">
        <v>142</v>
      </c>
      <c r="B144">
        <v>8792161.48631874</v>
      </c>
      <c r="C144">
        <v>890519.626131232</v>
      </c>
    </row>
    <row r="145" spans="1:3">
      <c r="A145">
        <v>143</v>
      </c>
      <c r="B145">
        <v>8783172.51073308</v>
      </c>
      <c r="C145">
        <v>896429.927338034</v>
      </c>
    </row>
    <row r="146" spans="1:3">
      <c r="A146">
        <v>144</v>
      </c>
      <c r="B146">
        <v>8773981.80956468</v>
      </c>
      <c r="C146">
        <v>902066.711333521</v>
      </c>
    </row>
    <row r="147" spans="1:3">
      <c r="A147">
        <v>145</v>
      </c>
      <c r="B147">
        <v>8767488.26028784</v>
      </c>
      <c r="C147">
        <v>908302.715381816</v>
      </c>
    </row>
    <row r="148" spans="1:3">
      <c r="A148">
        <v>146</v>
      </c>
      <c r="B148">
        <v>8760476.86491217</v>
      </c>
      <c r="C148">
        <v>913759.677098968</v>
      </c>
    </row>
    <row r="149" spans="1:3">
      <c r="A149">
        <v>147</v>
      </c>
      <c r="B149">
        <v>8750617.01871248</v>
      </c>
      <c r="C149">
        <v>920645.561863788</v>
      </c>
    </row>
    <row r="150" spans="1:3">
      <c r="A150">
        <v>148</v>
      </c>
      <c r="B150">
        <v>8742816.97770103</v>
      </c>
      <c r="C150">
        <v>926083.922123843</v>
      </c>
    </row>
    <row r="151" spans="1:3">
      <c r="A151">
        <v>149</v>
      </c>
      <c r="B151">
        <v>8736428.76236092</v>
      </c>
      <c r="C151">
        <v>930001.692206699</v>
      </c>
    </row>
    <row r="152" spans="1:3">
      <c r="A152">
        <v>150</v>
      </c>
      <c r="B152">
        <v>8730632.13662412</v>
      </c>
      <c r="C152">
        <v>933811.462650325</v>
      </c>
    </row>
    <row r="153" spans="1:3">
      <c r="A153">
        <v>151</v>
      </c>
      <c r="B153">
        <v>8722727.39151705</v>
      </c>
      <c r="C153">
        <v>941604.826705877</v>
      </c>
    </row>
    <row r="154" spans="1:3">
      <c r="A154">
        <v>152</v>
      </c>
      <c r="B154">
        <v>8718847.40660636</v>
      </c>
      <c r="C154">
        <v>946488.738774271</v>
      </c>
    </row>
    <row r="155" spans="1:3">
      <c r="A155">
        <v>153</v>
      </c>
      <c r="B155">
        <v>8716116.31822578</v>
      </c>
      <c r="C155">
        <v>947847.816757773</v>
      </c>
    </row>
    <row r="156" spans="1:3">
      <c r="A156">
        <v>154</v>
      </c>
      <c r="B156">
        <v>8716193.35276211</v>
      </c>
      <c r="C156">
        <v>947140.673850865</v>
      </c>
    </row>
    <row r="157" spans="1:3">
      <c r="A157">
        <v>155</v>
      </c>
      <c r="B157">
        <v>8712515.95950423</v>
      </c>
      <c r="C157">
        <v>950801.963782664</v>
      </c>
    </row>
    <row r="158" spans="1:3">
      <c r="A158">
        <v>156</v>
      </c>
      <c r="B158">
        <v>8705147.71082532</v>
      </c>
      <c r="C158">
        <v>958946.237614974</v>
      </c>
    </row>
    <row r="159" spans="1:3">
      <c r="A159">
        <v>157</v>
      </c>
      <c r="B159">
        <v>8699374.04964901</v>
      </c>
      <c r="C159">
        <v>961445.429730917</v>
      </c>
    </row>
    <row r="160" spans="1:3">
      <c r="A160">
        <v>158</v>
      </c>
      <c r="B160">
        <v>8693574.57632273</v>
      </c>
      <c r="C160">
        <v>966981.347027546</v>
      </c>
    </row>
    <row r="161" spans="1:3">
      <c r="A161">
        <v>159</v>
      </c>
      <c r="B161">
        <v>8687892.3816464</v>
      </c>
      <c r="C161">
        <v>973312.772378536</v>
      </c>
    </row>
    <row r="162" spans="1:3">
      <c r="A162">
        <v>160</v>
      </c>
      <c r="B162">
        <v>8683790.33258973</v>
      </c>
      <c r="C162">
        <v>975610.475236516</v>
      </c>
    </row>
    <row r="163" spans="1:3">
      <c r="A163">
        <v>161</v>
      </c>
      <c r="B163">
        <v>8679584.89617313</v>
      </c>
      <c r="C163">
        <v>979531.037322417</v>
      </c>
    </row>
    <row r="164" spans="1:3">
      <c r="A164">
        <v>162</v>
      </c>
      <c r="B164">
        <v>8673384.15218328</v>
      </c>
      <c r="C164">
        <v>986791.941639268</v>
      </c>
    </row>
    <row r="165" spans="1:3">
      <c r="A165">
        <v>163</v>
      </c>
      <c r="B165">
        <v>8668403.27109234</v>
      </c>
      <c r="C165">
        <v>993210.012554372</v>
      </c>
    </row>
    <row r="166" spans="1:3">
      <c r="A166">
        <v>164</v>
      </c>
      <c r="B166">
        <v>8664470.84382064</v>
      </c>
      <c r="C166">
        <v>999331.735107646</v>
      </c>
    </row>
    <row r="167" spans="1:3">
      <c r="A167">
        <v>165</v>
      </c>
      <c r="B167">
        <v>8660982.28835474</v>
      </c>
      <c r="C167">
        <v>1004806.29969795</v>
      </c>
    </row>
    <row r="168" spans="1:3">
      <c r="A168">
        <v>166</v>
      </c>
      <c r="B168">
        <v>8655939.86821349</v>
      </c>
      <c r="C168">
        <v>1010132.0756361</v>
      </c>
    </row>
    <row r="169" spans="1:3">
      <c r="A169">
        <v>167</v>
      </c>
      <c r="B169">
        <v>8653368.68349483</v>
      </c>
      <c r="C169">
        <v>1011939.28167066</v>
      </c>
    </row>
    <row r="170" spans="1:3">
      <c r="A170">
        <v>168</v>
      </c>
      <c r="B170">
        <v>8651610.66049227</v>
      </c>
      <c r="C170">
        <v>1015337.65832692</v>
      </c>
    </row>
    <row r="171" spans="1:3">
      <c r="A171">
        <v>169</v>
      </c>
      <c r="B171">
        <v>8651805.70827621</v>
      </c>
      <c r="C171">
        <v>1015978.61572438</v>
      </c>
    </row>
    <row r="172" spans="1:3">
      <c r="A172">
        <v>170</v>
      </c>
      <c r="B172">
        <v>8649359.96887752</v>
      </c>
      <c r="C172">
        <v>1018625.99548205</v>
      </c>
    </row>
    <row r="173" spans="1:3">
      <c r="A173">
        <v>171</v>
      </c>
      <c r="B173">
        <v>8644584.22159362</v>
      </c>
      <c r="C173">
        <v>1023691.28601971</v>
      </c>
    </row>
    <row r="174" spans="1:3">
      <c r="A174">
        <v>172</v>
      </c>
      <c r="B174">
        <v>8641197.56080577</v>
      </c>
      <c r="C174">
        <v>1031861.52543821</v>
      </c>
    </row>
    <row r="175" spans="1:3">
      <c r="A175">
        <v>173</v>
      </c>
      <c r="B175">
        <v>8637682.82555264</v>
      </c>
      <c r="C175">
        <v>1037147.72916525</v>
      </c>
    </row>
    <row r="176" spans="1:3">
      <c r="A176">
        <v>174</v>
      </c>
      <c r="B176">
        <v>8634211.98503882</v>
      </c>
      <c r="C176">
        <v>1041727.25869248</v>
      </c>
    </row>
    <row r="177" spans="1:3">
      <c r="A177">
        <v>175</v>
      </c>
      <c r="B177">
        <v>8632031.15538403</v>
      </c>
      <c r="C177">
        <v>1047450.7778903</v>
      </c>
    </row>
    <row r="178" spans="1:3">
      <c r="A178">
        <v>176</v>
      </c>
      <c r="B178">
        <v>8629761.73300514</v>
      </c>
      <c r="C178">
        <v>1051797.3372843</v>
      </c>
    </row>
    <row r="179" spans="1:3">
      <c r="A179">
        <v>177</v>
      </c>
      <c r="B179">
        <v>8626111.77524899</v>
      </c>
      <c r="C179">
        <v>1057478.26867805</v>
      </c>
    </row>
    <row r="180" spans="1:3">
      <c r="A180">
        <v>178</v>
      </c>
      <c r="B180">
        <v>8623087.33265127</v>
      </c>
      <c r="C180">
        <v>1061899.49199119</v>
      </c>
    </row>
    <row r="181" spans="1:3">
      <c r="A181">
        <v>179</v>
      </c>
      <c r="B181">
        <v>8620585.67696635</v>
      </c>
      <c r="C181">
        <v>1064604.67477568</v>
      </c>
    </row>
    <row r="182" spans="1:3">
      <c r="A182">
        <v>180</v>
      </c>
      <c r="B182">
        <v>8618345.16347394</v>
      </c>
      <c r="C182">
        <v>1067148.04913837</v>
      </c>
    </row>
    <row r="183" spans="1:3">
      <c r="A183">
        <v>181</v>
      </c>
      <c r="B183">
        <v>8615313.00167653</v>
      </c>
      <c r="C183">
        <v>1073924.23891303</v>
      </c>
    </row>
    <row r="184" spans="1:3">
      <c r="A184">
        <v>182</v>
      </c>
      <c r="B184">
        <v>8613768.36530202</v>
      </c>
      <c r="C184">
        <v>1078515.92506967</v>
      </c>
    </row>
    <row r="185" spans="1:3">
      <c r="A185">
        <v>183</v>
      </c>
      <c r="B185">
        <v>8612745.33020189</v>
      </c>
      <c r="C185">
        <v>1079527.47239341</v>
      </c>
    </row>
    <row r="186" spans="1:3">
      <c r="A186">
        <v>184</v>
      </c>
      <c r="B186">
        <v>8612768.84996554</v>
      </c>
      <c r="C186">
        <v>1078613.98179562</v>
      </c>
    </row>
    <row r="187" spans="1:3">
      <c r="A187">
        <v>185</v>
      </c>
      <c r="B187">
        <v>8611418.23559143</v>
      </c>
      <c r="C187">
        <v>1082191.12544724</v>
      </c>
    </row>
    <row r="188" spans="1:3">
      <c r="A188">
        <v>186</v>
      </c>
      <c r="B188">
        <v>8608754.82793103</v>
      </c>
      <c r="C188">
        <v>1089766.74297007</v>
      </c>
    </row>
    <row r="189" spans="1:3">
      <c r="A189">
        <v>187</v>
      </c>
      <c r="B189">
        <v>8606566.76321105</v>
      </c>
      <c r="C189">
        <v>1090510.67663125</v>
      </c>
    </row>
    <row r="190" spans="1:3">
      <c r="A190">
        <v>188</v>
      </c>
      <c r="B190">
        <v>8604467.49072606</v>
      </c>
      <c r="C190">
        <v>1094714.24848362</v>
      </c>
    </row>
    <row r="191" spans="1:3">
      <c r="A191">
        <v>189</v>
      </c>
      <c r="B191">
        <v>8602483.19502333</v>
      </c>
      <c r="C191">
        <v>1099856.59666988</v>
      </c>
    </row>
    <row r="192" spans="1:3">
      <c r="A192">
        <v>190</v>
      </c>
      <c r="B192">
        <v>8601061.40429896</v>
      </c>
      <c r="C192">
        <v>1100295.53093927</v>
      </c>
    </row>
    <row r="193" spans="1:3">
      <c r="A193">
        <v>191</v>
      </c>
      <c r="B193">
        <v>8599706.55309478</v>
      </c>
      <c r="C193">
        <v>1102439.73455793</v>
      </c>
    </row>
    <row r="194" spans="1:3">
      <c r="A194">
        <v>192</v>
      </c>
      <c r="B194">
        <v>8597551.32495258</v>
      </c>
      <c r="C194">
        <v>1107767.30590867</v>
      </c>
    </row>
    <row r="195" spans="1:3">
      <c r="A195">
        <v>193</v>
      </c>
      <c r="B195">
        <v>8595804.59486416</v>
      </c>
      <c r="C195">
        <v>1112968.97448997</v>
      </c>
    </row>
    <row r="196" spans="1:3">
      <c r="A196">
        <v>194</v>
      </c>
      <c r="B196">
        <v>8594493.19780217</v>
      </c>
      <c r="C196">
        <v>1118441.11033805</v>
      </c>
    </row>
    <row r="197" spans="1:3">
      <c r="A197">
        <v>195</v>
      </c>
      <c r="B197">
        <v>8593394.07875191</v>
      </c>
      <c r="C197">
        <v>1123275.3842851</v>
      </c>
    </row>
    <row r="198" spans="1:3">
      <c r="A198">
        <v>196</v>
      </c>
      <c r="B198">
        <v>8591657.13970378</v>
      </c>
      <c r="C198">
        <v>1126803.95081627</v>
      </c>
    </row>
    <row r="199" spans="1:3">
      <c r="A199">
        <v>197</v>
      </c>
      <c r="B199">
        <v>8590743.6572456</v>
      </c>
      <c r="C199">
        <v>1127575.26012908</v>
      </c>
    </row>
    <row r="200" spans="1:3">
      <c r="A200">
        <v>198</v>
      </c>
      <c r="B200">
        <v>8590219.12049071</v>
      </c>
      <c r="C200">
        <v>1130150.71670582</v>
      </c>
    </row>
    <row r="201" spans="1:3">
      <c r="A201">
        <v>199</v>
      </c>
      <c r="B201">
        <v>8590358.76675688</v>
      </c>
      <c r="C201">
        <v>1131015.60083531</v>
      </c>
    </row>
    <row r="202" spans="1:3">
      <c r="A202">
        <v>200</v>
      </c>
      <c r="B202">
        <v>8589518.24713056</v>
      </c>
      <c r="C202">
        <v>1132056.89654733</v>
      </c>
    </row>
    <row r="203" spans="1:3">
      <c r="A203">
        <v>201</v>
      </c>
      <c r="B203">
        <v>8589395.52049746</v>
      </c>
      <c r="C203">
        <v>1129322.48411106</v>
      </c>
    </row>
    <row r="204" spans="1:3">
      <c r="A204">
        <v>202</v>
      </c>
      <c r="B204">
        <v>8587711.00632536</v>
      </c>
      <c r="C204">
        <v>1133790.09632943</v>
      </c>
    </row>
    <row r="205" spans="1:3">
      <c r="A205">
        <v>203</v>
      </c>
      <c r="B205">
        <v>8586506.53953249</v>
      </c>
      <c r="C205">
        <v>1137565.59566178</v>
      </c>
    </row>
    <row r="206" spans="1:3">
      <c r="A206">
        <v>204</v>
      </c>
      <c r="B206">
        <v>8585315.33755898</v>
      </c>
      <c r="C206">
        <v>1140268.74527334</v>
      </c>
    </row>
    <row r="207" spans="1:3">
      <c r="A207">
        <v>205</v>
      </c>
      <c r="B207">
        <v>8584617.47206571</v>
      </c>
      <c r="C207">
        <v>1145540.23661442</v>
      </c>
    </row>
    <row r="208" spans="1:3">
      <c r="A208">
        <v>206</v>
      </c>
      <c r="B208">
        <v>8583930.97131444</v>
      </c>
      <c r="C208">
        <v>1148821.84565025</v>
      </c>
    </row>
    <row r="209" spans="1:3">
      <c r="A209">
        <v>207</v>
      </c>
      <c r="B209">
        <v>8582752.6931587</v>
      </c>
      <c r="C209">
        <v>1152544.39679001</v>
      </c>
    </row>
    <row r="210" spans="1:3">
      <c r="A210">
        <v>208</v>
      </c>
      <c r="B210">
        <v>8581756.86231877</v>
      </c>
      <c r="C210">
        <v>1154994.77734844</v>
      </c>
    </row>
    <row r="211" spans="1:3">
      <c r="A211">
        <v>209</v>
      </c>
      <c r="B211">
        <v>8580958.20905306</v>
      </c>
      <c r="C211">
        <v>1155388.47753899</v>
      </c>
    </row>
    <row r="212" spans="1:3">
      <c r="A212">
        <v>210</v>
      </c>
      <c r="B212">
        <v>8580283.21834473</v>
      </c>
      <c r="C212">
        <v>1155491.49532392</v>
      </c>
    </row>
    <row r="213" spans="1:3">
      <c r="A213">
        <v>211</v>
      </c>
      <c r="B213">
        <v>8579363.21874408</v>
      </c>
      <c r="C213">
        <v>1159991.85169224</v>
      </c>
    </row>
    <row r="214" spans="1:3">
      <c r="A214">
        <v>212</v>
      </c>
      <c r="B214">
        <v>8578925.07720137</v>
      </c>
      <c r="C214">
        <v>1163519.12086062</v>
      </c>
    </row>
    <row r="215" spans="1:3">
      <c r="A215">
        <v>213</v>
      </c>
      <c r="B215">
        <v>8578668.14493828</v>
      </c>
      <c r="C215">
        <v>1163387.907689</v>
      </c>
    </row>
    <row r="216" spans="1:3">
      <c r="A216">
        <v>214</v>
      </c>
      <c r="B216">
        <v>8578681.13729019</v>
      </c>
      <c r="C216">
        <v>1164559.51694111</v>
      </c>
    </row>
    <row r="217" spans="1:3">
      <c r="A217">
        <v>215</v>
      </c>
      <c r="B217">
        <v>8578315.02847458</v>
      </c>
      <c r="C217">
        <v>1165595.51482865</v>
      </c>
    </row>
    <row r="218" spans="1:3">
      <c r="A218">
        <v>216</v>
      </c>
      <c r="B218">
        <v>8578406.99308939</v>
      </c>
      <c r="C218">
        <v>1168660.86255336</v>
      </c>
    </row>
    <row r="219" spans="1:3">
      <c r="A219">
        <v>217</v>
      </c>
      <c r="B219">
        <v>8577462.14247864</v>
      </c>
      <c r="C219">
        <v>1168530.51725745</v>
      </c>
    </row>
    <row r="220" spans="1:3">
      <c r="A220">
        <v>218</v>
      </c>
      <c r="B220">
        <v>8576872.16440148</v>
      </c>
      <c r="C220">
        <v>1169985.98260027</v>
      </c>
    </row>
    <row r="221" spans="1:3">
      <c r="A221">
        <v>219</v>
      </c>
      <c r="B221">
        <v>8576319.84167713</v>
      </c>
      <c r="C221">
        <v>1172724.53593857</v>
      </c>
    </row>
    <row r="222" spans="1:3">
      <c r="A222">
        <v>220</v>
      </c>
      <c r="B222">
        <v>8575973.38778197</v>
      </c>
      <c r="C222">
        <v>1170473.42349996</v>
      </c>
    </row>
    <row r="223" spans="1:3">
      <c r="A223">
        <v>221</v>
      </c>
      <c r="B223">
        <v>8575672.0159521</v>
      </c>
      <c r="C223">
        <v>1170128.82978243</v>
      </c>
    </row>
    <row r="224" spans="1:3">
      <c r="A224">
        <v>222</v>
      </c>
      <c r="B224">
        <v>8575139.17860707</v>
      </c>
      <c r="C224">
        <v>1171737.24825211</v>
      </c>
    </row>
    <row r="225" spans="1:3">
      <c r="A225">
        <v>223</v>
      </c>
      <c r="B225">
        <v>8574699.11344096</v>
      </c>
      <c r="C225">
        <v>1174070.4150966</v>
      </c>
    </row>
    <row r="226" spans="1:3">
      <c r="A226">
        <v>224</v>
      </c>
      <c r="B226">
        <v>8574368.60899598</v>
      </c>
      <c r="C226">
        <v>1177752.75587916</v>
      </c>
    </row>
    <row r="227" spans="1:3">
      <c r="A227">
        <v>225</v>
      </c>
      <c r="B227">
        <v>8574103.9165469</v>
      </c>
      <c r="C227">
        <v>1181247.73058052</v>
      </c>
    </row>
    <row r="228" spans="1:3">
      <c r="A228">
        <v>226</v>
      </c>
      <c r="B228">
        <v>8573738.70275428</v>
      </c>
      <c r="C228">
        <v>1181673.55230792</v>
      </c>
    </row>
    <row r="229" spans="1:3">
      <c r="A229">
        <v>227</v>
      </c>
      <c r="B229">
        <v>8573580.97030715</v>
      </c>
      <c r="C229">
        <v>1180436.71909285</v>
      </c>
    </row>
    <row r="230" spans="1:3">
      <c r="A230">
        <v>228</v>
      </c>
      <c r="B230">
        <v>8573671.88654373</v>
      </c>
      <c r="C230">
        <v>1179277.78828705</v>
      </c>
    </row>
    <row r="231" spans="1:3">
      <c r="A231">
        <v>229</v>
      </c>
      <c r="B231">
        <v>8573475.98430116</v>
      </c>
      <c r="C231">
        <v>1182283.60441252</v>
      </c>
    </row>
    <row r="232" spans="1:3">
      <c r="A232">
        <v>230</v>
      </c>
      <c r="B232">
        <v>8573527.25577679</v>
      </c>
      <c r="C232">
        <v>1179054.76479435</v>
      </c>
    </row>
    <row r="233" spans="1:3">
      <c r="A233">
        <v>231</v>
      </c>
      <c r="B233">
        <v>8573296.40316701</v>
      </c>
      <c r="C233">
        <v>1185489.60438196</v>
      </c>
    </row>
    <row r="234" spans="1:3">
      <c r="A234">
        <v>232</v>
      </c>
      <c r="B234">
        <v>8573322.1130604</v>
      </c>
      <c r="C234">
        <v>1185184.70535591</v>
      </c>
    </row>
    <row r="235" spans="1:3">
      <c r="A235">
        <v>233</v>
      </c>
      <c r="B235">
        <v>8572959.9498554</v>
      </c>
      <c r="C235">
        <v>1188974.14976946</v>
      </c>
    </row>
    <row r="236" spans="1:3">
      <c r="A236">
        <v>234</v>
      </c>
      <c r="B236">
        <v>8572832.86529311</v>
      </c>
      <c r="C236">
        <v>1190538.85757189</v>
      </c>
    </row>
    <row r="237" spans="1:3">
      <c r="A237">
        <v>235</v>
      </c>
      <c r="B237">
        <v>8572747.43260475</v>
      </c>
      <c r="C237">
        <v>1195671.13280109</v>
      </c>
    </row>
    <row r="238" spans="1:3">
      <c r="A238">
        <v>236</v>
      </c>
      <c r="B238">
        <v>8572727.5521068</v>
      </c>
      <c r="C238">
        <v>1196277.30893486</v>
      </c>
    </row>
    <row r="239" spans="1:3">
      <c r="A239">
        <v>237</v>
      </c>
      <c r="B239">
        <v>8572658.08444276</v>
      </c>
      <c r="C239">
        <v>1200789.12146771</v>
      </c>
    </row>
    <row r="240" spans="1:3">
      <c r="A240">
        <v>238</v>
      </c>
      <c r="B240">
        <v>8572692.85563911</v>
      </c>
      <c r="C240">
        <v>1201684.51170627</v>
      </c>
    </row>
    <row r="241" spans="1:3">
      <c r="A241">
        <v>239</v>
      </c>
      <c r="B241">
        <v>8572627.82815098</v>
      </c>
      <c r="C241">
        <v>1202013.1910053</v>
      </c>
    </row>
    <row r="242" spans="1:3">
      <c r="A242">
        <v>240</v>
      </c>
      <c r="B242">
        <v>8572616.4312201</v>
      </c>
      <c r="C242">
        <v>1200544.84968154</v>
      </c>
    </row>
    <row r="243" spans="1:3">
      <c r="A243">
        <v>241</v>
      </c>
      <c r="B243">
        <v>8572674.21570442</v>
      </c>
      <c r="C243">
        <v>1203597.1108343</v>
      </c>
    </row>
    <row r="244" spans="1:3">
      <c r="A244">
        <v>242</v>
      </c>
      <c r="B244">
        <v>8572701.3355557</v>
      </c>
      <c r="C244">
        <v>1201771.03195345</v>
      </c>
    </row>
    <row r="245" spans="1:3">
      <c r="A245">
        <v>243</v>
      </c>
      <c r="B245">
        <v>8572477.34480301</v>
      </c>
      <c r="C245">
        <v>1202215.02886709</v>
      </c>
    </row>
    <row r="246" spans="1:3">
      <c r="A246">
        <v>244</v>
      </c>
      <c r="B246">
        <v>8572470.92695376</v>
      </c>
      <c r="C246">
        <v>1201587.26889167</v>
      </c>
    </row>
    <row r="247" spans="1:3">
      <c r="A247">
        <v>245</v>
      </c>
      <c r="B247">
        <v>8572454.61855657</v>
      </c>
      <c r="C247">
        <v>1199540.40983509</v>
      </c>
    </row>
    <row r="248" spans="1:3">
      <c r="A248">
        <v>246</v>
      </c>
      <c r="B248">
        <v>8572347.6874464</v>
      </c>
      <c r="C248">
        <v>1195983.30112292</v>
      </c>
    </row>
    <row r="249" spans="1:3">
      <c r="A249">
        <v>247</v>
      </c>
      <c r="B249">
        <v>8572687.69936224</v>
      </c>
      <c r="C249">
        <v>1195839.0208508</v>
      </c>
    </row>
    <row r="250" spans="1:3">
      <c r="A250">
        <v>248</v>
      </c>
      <c r="B250">
        <v>8572345.9208491</v>
      </c>
      <c r="C250">
        <v>1196107.28006425</v>
      </c>
    </row>
    <row r="251" spans="1:3">
      <c r="A251">
        <v>249</v>
      </c>
      <c r="B251">
        <v>8572317.09477257</v>
      </c>
      <c r="C251">
        <v>1195584.57890752</v>
      </c>
    </row>
    <row r="252" spans="1:3">
      <c r="A252">
        <v>250</v>
      </c>
      <c r="B252">
        <v>8572380.8711387</v>
      </c>
      <c r="C252">
        <v>1198016.68385522</v>
      </c>
    </row>
    <row r="253" spans="1:3">
      <c r="A253">
        <v>251</v>
      </c>
      <c r="B253">
        <v>8572428.11293141</v>
      </c>
      <c r="C253">
        <v>1194438.92073355</v>
      </c>
    </row>
    <row r="254" spans="1:3">
      <c r="A254">
        <v>252</v>
      </c>
      <c r="B254">
        <v>8572360.930811</v>
      </c>
      <c r="C254">
        <v>1196423.95789377</v>
      </c>
    </row>
    <row r="255" spans="1:3">
      <c r="A255">
        <v>253</v>
      </c>
      <c r="B255">
        <v>8572271.58470494</v>
      </c>
      <c r="C255">
        <v>1196561.23407246</v>
      </c>
    </row>
    <row r="256" spans="1:3">
      <c r="A256">
        <v>254</v>
      </c>
      <c r="B256">
        <v>8572303.65935033</v>
      </c>
      <c r="C256">
        <v>1196207.55109544</v>
      </c>
    </row>
    <row r="257" spans="1:3">
      <c r="A257">
        <v>255</v>
      </c>
      <c r="B257">
        <v>8572478.49478736</v>
      </c>
      <c r="C257">
        <v>1191820.51187365</v>
      </c>
    </row>
    <row r="258" spans="1:3">
      <c r="A258">
        <v>256</v>
      </c>
      <c r="B258">
        <v>8572281.47986603</v>
      </c>
      <c r="C258">
        <v>1195766.33450807</v>
      </c>
    </row>
    <row r="259" spans="1:3">
      <c r="A259">
        <v>257</v>
      </c>
      <c r="B259">
        <v>8572129.40732313</v>
      </c>
      <c r="C259">
        <v>1200442.75960393</v>
      </c>
    </row>
    <row r="260" spans="1:3">
      <c r="A260">
        <v>258</v>
      </c>
      <c r="B260">
        <v>8572213.67149185</v>
      </c>
      <c r="C260">
        <v>1200089.93425909</v>
      </c>
    </row>
    <row r="261" spans="1:3">
      <c r="A261">
        <v>259</v>
      </c>
      <c r="B261">
        <v>8572263.86580499</v>
      </c>
      <c r="C261">
        <v>1198817.15143641</v>
      </c>
    </row>
    <row r="262" spans="1:3">
      <c r="A262">
        <v>260</v>
      </c>
      <c r="B262">
        <v>8572170.48033405</v>
      </c>
      <c r="C262">
        <v>1198477.29991175</v>
      </c>
    </row>
    <row r="263" spans="1:3">
      <c r="A263">
        <v>261</v>
      </c>
      <c r="B263">
        <v>8572134.53785054</v>
      </c>
      <c r="C263">
        <v>1203409.99935569</v>
      </c>
    </row>
    <row r="264" spans="1:3">
      <c r="A264">
        <v>262</v>
      </c>
      <c r="B264">
        <v>8572159.17924041</v>
      </c>
      <c r="C264">
        <v>1200720.68750057</v>
      </c>
    </row>
    <row r="265" spans="1:3">
      <c r="A265">
        <v>263</v>
      </c>
      <c r="B265">
        <v>8572232.19456604</v>
      </c>
      <c r="C265">
        <v>1208016.37414231</v>
      </c>
    </row>
    <row r="266" spans="1:3">
      <c r="A266">
        <v>264</v>
      </c>
      <c r="B266">
        <v>8572129.02158602</v>
      </c>
      <c r="C266">
        <v>1199697.74787437</v>
      </c>
    </row>
    <row r="267" spans="1:3">
      <c r="A267">
        <v>265</v>
      </c>
      <c r="B267">
        <v>8572137.46077696</v>
      </c>
      <c r="C267">
        <v>1199797.33070316</v>
      </c>
    </row>
    <row r="268" spans="1:3">
      <c r="A268">
        <v>266</v>
      </c>
      <c r="B268">
        <v>8572164.5011278</v>
      </c>
      <c r="C268">
        <v>1201240.32979313</v>
      </c>
    </row>
    <row r="269" spans="1:3">
      <c r="A269">
        <v>267</v>
      </c>
      <c r="B269">
        <v>8572149.88201002</v>
      </c>
      <c r="C269">
        <v>1199775.43244744</v>
      </c>
    </row>
    <row r="270" spans="1:3">
      <c r="A270">
        <v>268</v>
      </c>
      <c r="B270">
        <v>8572123.22456519</v>
      </c>
      <c r="C270">
        <v>1200027.2148738</v>
      </c>
    </row>
    <row r="271" spans="1:3">
      <c r="A271">
        <v>269</v>
      </c>
      <c r="B271">
        <v>8572145.84649767</v>
      </c>
      <c r="C271">
        <v>1199846.80920477</v>
      </c>
    </row>
    <row r="272" spans="1:3">
      <c r="A272">
        <v>270</v>
      </c>
      <c r="B272">
        <v>8572165.91768574</v>
      </c>
      <c r="C272">
        <v>1198725.05030199</v>
      </c>
    </row>
    <row r="273" spans="1:3">
      <c r="A273">
        <v>271</v>
      </c>
      <c r="B273">
        <v>8572146.93220553</v>
      </c>
      <c r="C273">
        <v>1200287.37751431</v>
      </c>
    </row>
    <row r="274" spans="1:3">
      <c r="A274">
        <v>272</v>
      </c>
      <c r="B274">
        <v>8572129.10622951</v>
      </c>
      <c r="C274">
        <v>1198371.18584582</v>
      </c>
    </row>
    <row r="275" spans="1:3">
      <c r="A275">
        <v>273</v>
      </c>
      <c r="B275">
        <v>8572132.57836081</v>
      </c>
      <c r="C275">
        <v>1198587.3863238</v>
      </c>
    </row>
    <row r="276" spans="1:3">
      <c r="A276">
        <v>274</v>
      </c>
      <c r="B276">
        <v>8572110.48826864</v>
      </c>
      <c r="C276">
        <v>1202169.73033418</v>
      </c>
    </row>
    <row r="277" spans="1:3">
      <c r="A277">
        <v>275</v>
      </c>
      <c r="B277">
        <v>8572090.99457055</v>
      </c>
      <c r="C277">
        <v>1202754.6221552</v>
      </c>
    </row>
    <row r="278" spans="1:3">
      <c r="A278">
        <v>276</v>
      </c>
      <c r="B278">
        <v>8572102.64749267</v>
      </c>
      <c r="C278">
        <v>1203906.29781744</v>
      </c>
    </row>
    <row r="279" spans="1:3">
      <c r="A279">
        <v>277</v>
      </c>
      <c r="B279">
        <v>8572100.11013977</v>
      </c>
      <c r="C279">
        <v>1202065.44238742</v>
      </c>
    </row>
    <row r="280" spans="1:3">
      <c r="A280">
        <v>278</v>
      </c>
      <c r="B280">
        <v>8572101.74361329</v>
      </c>
      <c r="C280">
        <v>1202016.3564825</v>
      </c>
    </row>
    <row r="281" spans="1:3">
      <c r="A281">
        <v>279</v>
      </c>
      <c r="B281">
        <v>8572090.96411403</v>
      </c>
      <c r="C281">
        <v>1203760.27733755</v>
      </c>
    </row>
    <row r="282" spans="1:3">
      <c r="A282">
        <v>280</v>
      </c>
      <c r="B282">
        <v>8572116.83315993</v>
      </c>
      <c r="C282">
        <v>1204341.97625825</v>
      </c>
    </row>
    <row r="283" spans="1:3">
      <c r="A283">
        <v>281</v>
      </c>
      <c r="B283">
        <v>8572095.82629377</v>
      </c>
      <c r="C283">
        <v>1204051.42379494</v>
      </c>
    </row>
    <row r="284" spans="1:3">
      <c r="A284">
        <v>282</v>
      </c>
      <c r="B284">
        <v>8572122.85126662</v>
      </c>
      <c r="C284">
        <v>1204513.23329165</v>
      </c>
    </row>
    <row r="285" spans="1:3">
      <c r="A285">
        <v>283</v>
      </c>
      <c r="B285">
        <v>8572092.3145316</v>
      </c>
      <c r="C285">
        <v>1204030.45354743</v>
      </c>
    </row>
    <row r="286" spans="1:3">
      <c r="A286">
        <v>284</v>
      </c>
      <c r="B286">
        <v>8572101.05021613</v>
      </c>
      <c r="C286">
        <v>1203570.9748024</v>
      </c>
    </row>
    <row r="287" spans="1:3">
      <c r="A287">
        <v>285</v>
      </c>
      <c r="B287">
        <v>8572091.77939135</v>
      </c>
      <c r="C287">
        <v>1203689.47635287</v>
      </c>
    </row>
    <row r="288" spans="1:3">
      <c r="A288">
        <v>286</v>
      </c>
      <c r="B288">
        <v>8572092.87100834</v>
      </c>
      <c r="C288">
        <v>1203511.80287497</v>
      </c>
    </row>
    <row r="289" spans="1:3">
      <c r="A289">
        <v>287</v>
      </c>
      <c r="B289">
        <v>8572119.68967069</v>
      </c>
      <c r="C289">
        <v>1204278.93879098</v>
      </c>
    </row>
    <row r="290" spans="1:3">
      <c r="A290">
        <v>288</v>
      </c>
      <c r="B290">
        <v>8572092.5844311</v>
      </c>
      <c r="C290">
        <v>1203900.05902662</v>
      </c>
    </row>
    <row r="291" spans="1:3">
      <c r="A291">
        <v>289</v>
      </c>
      <c r="B291">
        <v>8572094.35077784</v>
      </c>
      <c r="C291">
        <v>1204828.5615229</v>
      </c>
    </row>
    <row r="292" spans="1:3">
      <c r="A292">
        <v>290</v>
      </c>
      <c r="B292">
        <v>8572096.23354693</v>
      </c>
      <c r="C292">
        <v>1203295.46733412</v>
      </c>
    </row>
    <row r="293" spans="1:3">
      <c r="A293">
        <v>291</v>
      </c>
      <c r="B293">
        <v>8572076.62735859</v>
      </c>
      <c r="C293">
        <v>1202641.55322458</v>
      </c>
    </row>
    <row r="294" spans="1:3">
      <c r="A294">
        <v>292</v>
      </c>
      <c r="B294">
        <v>8572069.70399639</v>
      </c>
      <c r="C294">
        <v>1202720.12198496</v>
      </c>
    </row>
    <row r="295" spans="1:3">
      <c r="A295">
        <v>293</v>
      </c>
      <c r="B295">
        <v>8572065.99047809</v>
      </c>
      <c r="C295">
        <v>1202721.76387987</v>
      </c>
    </row>
    <row r="296" spans="1:3">
      <c r="A296">
        <v>294</v>
      </c>
      <c r="B296">
        <v>8572075.81753753</v>
      </c>
      <c r="C296">
        <v>1202878.92832189</v>
      </c>
    </row>
    <row r="297" spans="1:3">
      <c r="A297">
        <v>295</v>
      </c>
      <c r="B297">
        <v>8572071.19538817</v>
      </c>
      <c r="C297">
        <v>1201992.38612414</v>
      </c>
    </row>
    <row r="298" spans="1:3">
      <c r="A298">
        <v>296</v>
      </c>
      <c r="B298">
        <v>8572073.43817584</v>
      </c>
      <c r="C298">
        <v>1203355.41423787</v>
      </c>
    </row>
    <row r="299" spans="1:3">
      <c r="A299">
        <v>297</v>
      </c>
      <c r="B299">
        <v>8572063.79078679</v>
      </c>
      <c r="C299">
        <v>1202340.98009201</v>
      </c>
    </row>
    <row r="300" spans="1:3">
      <c r="A300">
        <v>298</v>
      </c>
      <c r="B300">
        <v>8572070.5764033</v>
      </c>
      <c r="C300">
        <v>1202150.75150977</v>
      </c>
    </row>
    <row r="301" spans="1:3">
      <c r="A301">
        <v>299</v>
      </c>
      <c r="B301">
        <v>8572058.25070472</v>
      </c>
      <c r="C301">
        <v>1201685.63678011</v>
      </c>
    </row>
    <row r="302" spans="1:3">
      <c r="A302">
        <v>300</v>
      </c>
      <c r="B302">
        <v>8572066.49616675</v>
      </c>
      <c r="C302">
        <v>1200408.49087358</v>
      </c>
    </row>
    <row r="303" spans="1:3">
      <c r="A303">
        <v>301</v>
      </c>
      <c r="B303">
        <v>8572064.99310322</v>
      </c>
      <c r="C303">
        <v>1201741.57825716</v>
      </c>
    </row>
    <row r="304" spans="1:3">
      <c r="A304">
        <v>302</v>
      </c>
      <c r="B304">
        <v>8572053.21631084</v>
      </c>
      <c r="C304">
        <v>1202672.23891076</v>
      </c>
    </row>
    <row r="305" spans="1:3">
      <c r="A305">
        <v>303</v>
      </c>
      <c r="B305">
        <v>8572059.63066648</v>
      </c>
      <c r="C305">
        <v>1202654.93726313</v>
      </c>
    </row>
    <row r="306" spans="1:3">
      <c r="A306">
        <v>304</v>
      </c>
      <c r="B306">
        <v>8572060.18306244</v>
      </c>
      <c r="C306">
        <v>1202090.16086356</v>
      </c>
    </row>
    <row r="307" spans="1:3">
      <c r="A307">
        <v>305</v>
      </c>
      <c r="B307">
        <v>8572052.77795827</v>
      </c>
      <c r="C307">
        <v>1202685.33848149</v>
      </c>
    </row>
    <row r="308" spans="1:3">
      <c r="A308">
        <v>306</v>
      </c>
      <c r="B308">
        <v>8572049.35391794</v>
      </c>
      <c r="C308">
        <v>1203690.73013682</v>
      </c>
    </row>
    <row r="309" spans="1:3">
      <c r="A309">
        <v>307</v>
      </c>
      <c r="B309">
        <v>8572051.59766301</v>
      </c>
      <c r="C309">
        <v>1203847.6798166</v>
      </c>
    </row>
    <row r="310" spans="1:3">
      <c r="A310">
        <v>308</v>
      </c>
      <c r="B310">
        <v>8572055.75486161</v>
      </c>
      <c r="C310">
        <v>1203015.40806682</v>
      </c>
    </row>
    <row r="311" spans="1:3">
      <c r="A311">
        <v>309</v>
      </c>
      <c r="B311">
        <v>8572046.54855575</v>
      </c>
      <c r="C311">
        <v>1203660.73758744</v>
      </c>
    </row>
    <row r="312" spans="1:3">
      <c r="A312">
        <v>310</v>
      </c>
      <c r="B312">
        <v>8572045.76894535</v>
      </c>
      <c r="C312">
        <v>1203945.73662876</v>
      </c>
    </row>
    <row r="313" spans="1:3">
      <c r="A313">
        <v>311</v>
      </c>
      <c r="B313">
        <v>8572047.6953829</v>
      </c>
      <c r="C313">
        <v>1203844.72618741</v>
      </c>
    </row>
    <row r="314" spans="1:3">
      <c r="A314">
        <v>312</v>
      </c>
      <c r="B314">
        <v>8572043.37197663</v>
      </c>
      <c r="C314">
        <v>1205299.00755107</v>
      </c>
    </row>
    <row r="315" spans="1:3">
      <c r="A315">
        <v>313</v>
      </c>
      <c r="B315">
        <v>8572046.72713941</v>
      </c>
      <c r="C315">
        <v>1205631.59858226</v>
      </c>
    </row>
    <row r="316" spans="1:3">
      <c r="A316">
        <v>314</v>
      </c>
      <c r="B316">
        <v>8572047.02490352</v>
      </c>
      <c r="C316">
        <v>1204539.75787873</v>
      </c>
    </row>
    <row r="317" spans="1:3">
      <c r="A317">
        <v>315</v>
      </c>
      <c r="B317">
        <v>8572045.86397577</v>
      </c>
      <c r="C317">
        <v>1205580.81783491</v>
      </c>
    </row>
    <row r="318" spans="1:3">
      <c r="A318">
        <v>316</v>
      </c>
      <c r="B318">
        <v>8572058.77266947</v>
      </c>
      <c r="C318">
        <v>1206131.21087444</v>
      </c>
    </row>
    <row r="319" spans="1:3">
      <c r="A319">
        <v>317</v>
      </c>
      <c r="B319">
        <v>8572046.54596123</v>
      </c>
      <c r="C319">
        <v>1205546.04410729</v>
      </c>
    </row>
    <row r="320" spans="1:3">
      <c r="A320">
        <v>318</v>
      </c>
      <c r="B320">
        <v>8572046.29282901</v>
      </c>
      <c r="C320">
        <v>1204350.32932461</v>
      </c>
    </row>
    <row r="321" spans="1:3">
      <c r="A321">
        <v>319</v>
      </c>
      <c r="B321">
        <v>8572049.239156</v>
      </c>
      <c r="C321">
        <v>1205393.02555966</v>
      </c>
    </row>
    <row r="322" spans="1:3">
      <c r="A322">
        <v>320</v>
      </c>
      <c r="B322">
        <v>8572045.28807485</v>
      </c>
      <c r="C322">
        <v>1204942.63387871</v>
      </c>
    </row>
    <row r="323" spans="1:3">
      <c r="A323">
        <v>321</v>
      </c>
      <c r="B323">
        <v>8572044.25039032</v>
      </c>
      <c r="C323">
        <v>1205316.52963271</v>
      </c>
    </row>
    <row r="324" spans="1:3">
      <c r="A324">
        <v>322</v>
      </c>
      <c r="B324">
        <v>8572044.96510913</v>
      </c>
      <c r="C324">
        <v>1205452.43394637</v>
      </c>
    </row>
    <row r="325" spans="1:3">
      <c r="A325">
        <v>323</v>
      </c>
      <c r="B325">
        <v>8572043.28370207</v>
      </c>
      <c r="C325">
        <v>1205076.64663406</v>
      </c>
    </row>
    <row r="326" spans="1:3">
      <c r="A326">
        <v>324</v>
      </c>
      <c r="B326">
        <v>8572044.27041968</v>
      </c>
      <c r="C326">
        <v>1204824.91855873</v>
      </c>
    </row>
    <row r="327" spans="1:3">
      <c r="A327">
        <v>325</v>
      </c>
      <c r="B327">
        <v>8572044.07865587</v>
      </c>
      <c r="C327">
        <v>1205136.47418801</v>
      </c>
    </row>
    <row r="328" spans="1:3">
      <c r="A328">
        <v>326</v>
      </c>
      <c r="B328">
        <v>8572043.38597731</v>
      </c>
      <c r="C328">
        <v>1204916.89925697</v>
      </c>
    </row>
    <row r="329" spans="1:3">
      <c r="A329">
        <v>327</v>
      </c>
      <c r="B329">
        <v>8572042.36409516</v>
      </c>
      <c r="C329">
        <v>1204744.64210407</v>
      </c>
    </row>
    <row r="330" spans="1:3">
      <c r="A330">
        <v>328</v>
      </c>
      <c r="B330">
        <v>8572043.56595985</v>
      </c>
      <c r="C330">
        <v>1204181.37167606</v>
      </c>
    </row>
    <row r="331" spans="1:3">
      <c r="A331">
        <v>329</v>
      </c>
      <c r="B331">
        <v>8572041.28734986</v>
      </c>
      <c r="C331">
        <v>1204514.58677396</v>
      </c>
    </row>
    <row r="332" spans="1:3">
      <c r="A332">
        <v>330</v>
      </c>
      <c r="B332">
        <v>8572044.03955287</v>
      </c>
      <c r="C332">
        <v>1204192.69470059</v>
      </c>
    </row>
    <row r="333" spans="1:3">
      <c r="A333">
        <v>331</v>
      </c>
      <c r="B333">
        <v>8572041.03149966</v>
      </c>
      <c r="C333">
        <v>1204334.49725022</v>
      </c>
    </row>
    <row r="334" spans="1:3">
      <c r="A334">
        <v>332</v>
      </c>
      <c r="B334">
        <v>8572040.85315725</v>
      </c>
      <c r="C334">
        <v>1203958.73790904</v>
      </c>
    </row>
    <row r="335" spans="1:3">
      <c r="A335">
        <v>333</v>
      </c>
      <c r="B335">
        <v>8572041.96732995</v>
      </c>
      <c r="C335">
        <v>1204132.92220079</v>
      </c>
    </row>
    <row r="336" spans="1:3">
      <c r="A336">
        <v>334</v>
      </c>
      <c r="B336">
        <v>8572042.18402897</v>
      </c>
      <c r="C336">
        <v>1203715.70540996</v>
      </c>
    </row>
    <row r="337" spans="1:3">
      <c r="A337">
        <v>335</v>
      </c>
      <c r="B337">
        <v>8572041.46148059</v>
      </c>
      <c r="C337">
        <v>1203958.42015076</v>
      </c>
    </row>
    <row r="338" spans="1:3">
      <c r="A338">
        <v>336</v>
      </c>
      <c r="B338">
        <v>8572041.07947084</v>
      </c>
      <c r="C338">
        <v>1204061.60909923</v>
      </c>
    </row>
    <row r="339" spans="1:3">
      <c r="A339">
        <v>337</v>
      </c>
      <c r="B339">
        <v>8572041.05400196</v>
      </c>
      <c r="C339">
        <v>1203883.6834737</v>
      </c>
    </row>
    <row r="340" spans="1:3">
      <c r="A340">
        <v>338</v>
      </c>
      <c r="B340">
        <v>8572041.02656298</v>
      </c>
      <c r="C340">
        <v>1204033.46925127</v>
      </c>
    </row>
    <row r="341" spans="1:3">
      <c r="A341">
        <v>339</v>
      </c>
      <c r="B341">
        <v>8572040.58372826</v>
      </c>
      <c r="C341">
        <v>1203907.94177293</v>
      </c>
    </row>
    <row r="342" spans="1:3">
      <c r="A342">
        <v>340</v>
      </c>
      <c r="B342">
        <v>8572041.17007756</v>
      </c>
      <c r="C342">
        <v>1203925.66003061</v>
      </c>
    </row>
    <row r="343" spans="1:3">
      <c r="A343">
        <v>341</v>
      </c>
      <c r="B343">
        <v>8572040.49255903</v>
      </c>
      <c r="C343">
        <v>1203559.67483817</v>
      </c>
    </row>
    <row r="344" spans="1:3">
      <c r="A344">
        <v>342</v>
      </c>
      <c r="B344">
        <v>8572040.46506022</v>
      </c>
      <c r="C344">
        <v>1203671.8268569</v>
      </c>
    </row>
    <row r="345" spans="1:3">
      <c r="A345">
        <v>343</v>
      </c>
      <c r="B345">
        <v>8572040.6263472</v>
      </c>
      <c r="C345">
        <v>1203420.2014738</v>
      </c>
    </row>
    <row r="346" spans="1:3">
      <c r="A346">
        <v>344</v>
      </c>
      <c r="B346">
        <v>8572040.57097009</v>
      </c>
      <c r="C346">
        <v>1203677.81389144</v>
      </c>
    </row>
    <row r="347" spans="1:3">
      <c r="A347">
        <v>345</v>
      </c>
      <c r="B347">
        <v>8572040.80677646</v>
      </c>
      <c r="C347">
        <v>1203777.18657624</v>
      </c>
    </row>
    <row r="348" spans="1:3">
      <c r="A348">
        <v>346</v>
      </c>
      <c r="B348">
        <v>8572040.70553041</v>
      </c>
      <c r="C348">
        <v>1203576.37501629</v>
      </c>
    </row>
    <row r="349" spans="1:3">
      <c r="A349">
        <v>347</v>
      </c>
      <c r="B349">
        <v>8572040.27702418</v>
      </c>
      <c r="C349">
        <v>1203555.85688792</v>
      </c>
    </row>
    <row r="350" spans="1:3">
      <c r="A350">
        <v>348</v>
      </c>
      <c r="B350">
        <v>8572040.90554006</v>
      </c>
      <c r="C350">
        <v>1203469.16543581</v>
      </c>
    </row>
    <row r="351" spans="1:3">
      <c r="A351">
        <v>349</v>
      </c>
      <c r="B351">
        <v>8572040.26896377</v>
      </c>
      <c r="C351">
        <v>1203702.07196097</v>
      </c>
    </row>
    <row r="352" spans="1:3">
      <c r="A352">
        <v>350</v>
      </c>
      <c r="B352">
        <v>8572040.59583307</v>
      </c>
      <c r="C352">
        <v>1203731.07742617</v>
      </c>
    </row>
    <row r="353" spans="1:3">
      <c r="A353">
        <v>351</v>
      </c>
      <c r="B353">
        <v>8572040.03182826</v>
      </c>
      <c r="C353">
        <v>1203658.33043537</v>
      </c>
    </row>
    <row r="354" spans="1:3">
      <c r="A354">
        <v>352</v>
      </c>
      <c r="B354">
        <v>8572040.16356955</v>
      </c>
      <c r="C354">
        <v>1203661.57806601</v>
      </c>
    </row>
    <row r="355" spans="1:3">
      <c r="A355">
        <v>353</v>
      </c>
      <c r="B355">
        <v>8572040.21044259</v>
      </c>
      <c r="C355">
        <v>1203899.87718105</v>
      </c>
    </row>
    <row r="356" spans="1:3">
      <c r="A356">
        <v>354</v>
      </c>
      <c r="B356">
        <v>8572040.00147797</v>
      </c>
      <c r="C356">
        <v>1203679.11584419</v>
      </c>
    </row>
    <row r="357" spans="1:3">
      <c r="A357">
        <v>355</v>
      </c>
      <c r="B357">
        <v>8572040.0461999</v>
      </c>
      <c r="C357">
        <v>1203701.28437546</v>
      </c>
    </row>
    <row r="358" spans="1:3">
      <c r="A358">
        <v>356</v>
      </c>
      <c r="B358">
        <v>8572040.31748491</v>
      </c>
      <c r="C358">
        <v>1203526.0454878</v>
      </c>
    </row>
    <row r="359" spans="1:3">
      <c r="A359">
        <v>357</v>
      </c>
      <c r="B359">
        <v>8572040.060403</v>
      </c>
      <c r="C359">
        <v>1203913.04506092</v>
      </c>
    </row>
    <row r="360" spans="1:3">
      <c r="A360">
        <v>358</v>
      </c>
      <c r="B360">
        <v>8572039.8462942</v>
      </c>
      <c r="C360">
        <v>1203554.18927186</v>
      </c>
    </row>
    <row r="361" spans="1:3">
      <c r="A361">
        <v>359</v>
      </c>
      <c r="B361">
        <v>8572040.31005117</v>
      </c>
      <c r="C361">
        <v>1203655.52980741</v>
      </c>
    </row>
    <row r="362" spans="1:3">
      <c r="A362">
        <v>360</v>
      </c>
      <c r="B362">
        <v>8572039.88973796</v>
      </c>
      <c r="C362">
        <v>1203486.64632188</v>
      </c>
    </row>
    <row r="363" spans="1:3">
      <c r="A363">
        <v>361</v>
      </c>
      <c r="B363">
        <v>8572039.95109761</v>
      </c>
      <c r="C363">
        <v>1203609.21820204</v>
      </c>
    </row>
    <row r="364" spans="1:3">
      <c r="A364">
        <v>362</v>
      </c>
      <c r="B364">
        <v>8572039.91711153</v>
      </c>
      <c r="C364">
        <v>1203538.34027913</v>
      </c>
    </row>
    <row r="365" spans="1:3">
      <c r="A365">
        <v>363</v>
      </c>
      <c r="B365">
        <v>8572040.05060677</v>
      </c>
      <c r="C365">
        <v>1203545.71845171</v>
      </c>
    </row>
    <row r="366" spans="1:3">
      <c r="A366">
        <v>364</v>
      </c>
      <c r="B366">
        <v>8572039.85147977</v>
      </c>
      <c r="C366">
        <v>1203457.26726035</v>
      </c>
    </row>
    <row r="367" spans="1:3">
      <c r="A367">
        <v>365</v>
      </c>
      <c r="B367">
        <v>8572039.99178166</v>
      </c>
      <c r="C367">
        <v>1203502.01877187</v>
      </c>
    </row>
    <row r="368" spans="1:3">
      <c r="A368">
        <v>366</v>
      </c>
      <c r="B368">
        <v>8572039.75759988</v>
      </c>
      <c r="C368">
        <v>1203661.47502511</v>
      </c>
    </row>
    <row r="369" spans="1:3">
      <c r="A369">
        <v>367</v>
      </c>
      <c r="B369">
        <v>8572039.82126069</v>
      </c>
      <c r="C369">
        <v>1203622.29610083</v>
      </c>
    </row>
    <row r="370" spans="1:3">
      <c r="A370">
        <v>368</v>
      </c>
      <c r="B370">
        <v>8572039.54916099</v>
      </c>
      <c r="C370">
        <v>1203751.5104888</v>
      </c>
    </row>
    <row r="371" spans="1:3">
      <c r="A371">
        <v>369</v>
      </c>
      <c r="B371">
        <v>8572039.47730385</v>
      </c>
      <c r="C371">
        <v>1203756.277613</v>
      </c>
    </row>
    <row r="372" spans="1:3">
      <c r="A372">
        <v>370</v>
      </c>
      <c r="B372">
        <v>8572039.36295178</v>
      </c>
      <c r="C372">
        <v>1203835.27466237</v>
      </c>
    </row>
    <row r="373" spans="1:3">
      <c r="A373">
        <v>371</v>
      </c>
      <c r="B373">
        <v>8572039.39424726</v>
      </c>
      <c r="C373">
        <v>1203863.19071851</v>
      </c>
    </row>
    <row r="374" spans="1:3">
      <c r="A374">
        <v>372</v>
      </c>
      <c r="B374">
        <v>8572039.46042159</v>
      </c>
      <c r="C374">
        <v>1203838.30315591</v>
      </c>
    </row>
    <row r="375" spans="1:3">
      <c r="A375">
        <v>373</v>
      </c>
      <c r="B375">
        <v>8572039.38868892</v>
      </c>
      <c r="C375">
        <v>1203733.11219784</v>
      </c>
    </row>
    <row r="376" spans="1:3">
      <c r="A376">
        <v>374</v>
      </c>
      <c r="B376">
        <v>8572039.41456948</v>
      </c>
      <c r="C376">
        <v>1203867.14874846</v>
      </c>
    </row>
    <row r="377" spans="1:3">
      <c r="A377">
        <v>375</v>
      </c>
      <c r="B377">
        <v>8572039.35590477</v>
      </c>
      <c r="C377">
        <v>1203968.17945728</v>
      </c>
    </row>
    <row r="378" spans="1:3">
      <c r="A378">
        <v>376</v>
      </c>
      <c r="B378">
        <v>8572039.44888046</v>
      </c>
      <c r="C378">
        <v>1204000.86620451</v>
      </c>
    </row>
    <row r="379" spans="1:3">
      <c r="A379">
        <v>377</v>
      </c>
      <c r="B379">
        <v>8572039.45828101</v>
      </c>
      <c r="C379">
        <v>1204010.18436623</v>
      </c>
    </row>
    <row r="380" spans="1:3">
      <c r="A380">
        <v>378</v>
      </c>
      <c r="B380">
        <v>8572039.45725993</v>
      </c>
      <c r="C380">
        <v>1204002.80367912</v>
      </c>
    </row>
    <row r="381" spans="1:3">
      <c r="A381">
        <v>379</v>
      </c>
      <c r="B381">
        <v>8572039.42932333</v>
      </c>
      <c r="C381">
        <v>1203898.10466785</v>
      </c>
    </row>
    <row r="382" spans="1:3">
      <c r="A382">
        <v>380</v>
      </c>
      <c r="B382">
        <v>8572039.4283334</v>
      </c>
      <c r="C382">
        <v>1204044.37655566</v>
      </c>
    </row>
    <row r="383" spans="1:3">
      <c r="A383">
        <v>381</v>
      </c>
      <c r="B383">
        <v>8572039.38757939</v>
      </c>
      <c r="C383">
        <v>1204038.46156133</v>
      </c>
    </row>
    <row r="384" spans="1:3">
      <c r="A384">
        <v>382</v>
      </c>
      <c r="B384">
        <v>8572039.37880673</v>
      </c>
      <c r="C384">
        <v>1203931.23376613</v>
      </c>
    </row>
    <row r="385" spans="1:3">
      <c r="A385">
        <v>383</v>
      </c>
      <c r="B385">
        <v>8572039.43389755</v>
      </c>
      <c r="C385">
        <v>1203934.86306561</v>
      </c>
    </row>
    <row r="386" spans="1:3">
      <c r="A386">
        <v>384</v>
      </c>
      <c r="B386">
        <v>8572039.33480274</v>
      </c>
      <c r="C386">
        <v>1203912.17617403</v>
      </c>
    </row>
    <row r="387" spans="1:3">
      <c r="A387">
        <v>385</v>
      </c>
      <c r="B387">
        <v>8572039.35810848</v>
      </c>
      <c r="C387">
        <v>1203934.61770285</v>
      </c>
    </row>
    <row r="388" spans="1:3">
      <c r="A388">
        <v>386</v>
      </c>
      <c r="B388">
        <v>8572039.34141374</v>
      </c>
      <c r="C388">
        <v>1203871.10042576</v>
      </c>
    </row>
    <row r="389" spans="1:3">
      <c r="A389">
        <v>387</v>
      </c>
      <c r="B389">
        <v>8572039.31656264</v>
      </c>
      <c r="C389">
        <v>1203910.69666641</v>
      </c>
    </row>
    <row r="390" spans="1:3">
      <c r="A390">
        <v>388</v>
      </c>
      <c r="B390">
        <v>8572039.36331963</v>
      </c>
      <c r="C390">
        <v>1203867.86676601</v>
      </c>
    </row>
    <row r="391" spans="1:3">
      <c r="A391">
        <v>389</v>
      </c>
      <c r="B391">
        <v>8572039.36167246</v>
      </c>
      <c r="C391">
        <v>1203950.30176939</v>
      </c>
    </row>
    <row r="392" spans="1:3">
      <c r="A392">
        <v>390</v>
      </c>
      <c r="B392">
        <v>8572039.29192445</v>
      </c>
      <c r="C392">
        <v>1203868.88454276</v>
      </c>
    </row>
    <row r="393" spans="1:3">
      <c r="A393">
        <v>391</v>
      </c>
      <c r="B393">
        <v>8572039.29411159</v>
      </c>
      <c r="C393">
        <v>1203876.93374527</v>
      </c>
    </row>
    <row r="394" spans="1:3">
      <c r="A394">
        <v>392</v>
      </c>
      <c r="B394">
        <v>8572039.24641141</v>
      </c>
      <c r="C394">
        <v>1203818.15572453</v>
      </c>
    </row>
    <row r="395" spans="1:3">
      <c r="A395">
        <v>393</v>
      </c>
      <c r="B395">
        <v>8572039.22812305</v>
      </c>
      <c r="C395">
        <v>1203746.54481349</v>
      </c>
    </row>
    <row r="396" spans="1:3">
      <c r="A396">
        <v>394</v>
      </c>
      <c r="B396">
        <v>8572039.21380106</v>
      </c>
      <c r="C396">
        <v>1203762.74202956</v>
      </c>
    </row>
    <row r="397" spans="1:3">
      <c r="A397">
        <v>395</v>
      </c>
      <c r="B397">
        <v>8572039.21045429</v>
      </c>
      <c r="C397">
        <v>1203733.02428569</v>
      </c>
    </row>
    <row r="398" spans="1:3">
      <c r="A398">
        <v>396</v>
      </c>
      <c r="B398">
        <v>8572039.21912569</v>
      </c>
      <c r="C398">
        <v>1203713.01268205</v>
      </c>
    </row>
    <row r="399" spans="1:3">
      <c r="A399">
        <v>397</v>
      </c>
      <c r="B399">
        <v>8572039.23363312</v>
      </c>
      <c r="C399">
        <v>1203710.4145241</v>
      </c>
    </row>
    <row r="400" spans="1:3">
      <c r="A400">
        <v>398</v>
      </c>
      <c r="B400">
        <v>8572039.23812817</v>
      </c>
      <c r="C400">
        <v>1203744.39860951</v>
      </c>
    </row>
    <row r="401" spans="1:3">
      <c r="A401">
        <v>399</v>
      </c>
      <c r="B401">
        <v>8572039.21188543</v>
      </c>
      <c r="C401">
        <v>1203639.18780629</v>
      </c>
    </row>
    <row r="402" spans="1:3">
      <c r="A402">
        <v>400</v>
      </c>
      <c r="B402">
        <v>8572039.22365271</v>
      </c>
      <c r="C402">
        <v>1203761.8976743</v>
      </c>
    </row>
    <row r="403" spans="1:3">
      <c r="A403">
        <v>401</v>
      </c>
      <c r="B403">
        <v>8572039.22553571</v>
      </c>
      <c r="C403">
        <v>1203743.33009926</v>
      </c>
    </row>
    <row r="404" spans="1:3">
      <c r="A404">
        <v>402</v>
      </c>
      <c r="B404">
        <v>8572039.20819381</v>
      </c>
      <c r="C404">
        <v>1203734.78322759</v>
      </c>
    </row>
    <row r="405" spans="1:3">
      <c r="A405">
        <v>403</v>
      </c>
      <c r="B405">
        <v>8572039.2388383</v>
      </c>
      <c r="C405">
        <v>1203735.28205381</v>
      </c>
    </row>
    <row r="406" spans="1:3">
      <c r="A406">
        <v>404</v>
      </c>
      <c r="B406">
        <v>8572039.21886218</v>
      </c>
      <c r="C406">
        <v>1203718.0561937</v>
      </c>
    </row>
    <row r="407" spans="1:3">
      <c r="A407">
        <v>405</v>
      </c>
      <c r="B407">
        <v>8572039.22427295</v>
      </c>
      <c r="C407">
        <v>1203723.94834277</v>
      </c>
    </row>
    <row r="408" spans="1:3">
      <c r="A408">
        <v>406</v>
      </c>
      <c r="B408">
        <v>8572039.224994</v>
      </c>
      <c r="C408">
        <v>1203729.18933728</v>
      </c>
    </row>
    <row r="409" spans="1:3">
      <c r="A409">
        <v>407</v>
      </c>
      <c r="B409">
        <v>8572039.22343771</v>
      </c>
      <c r="C409">
        <v>1203754.85247602</v>
      </c>
    </row>
    <row r="410" spans="1:3">
      <c r="A410">
        <v>408</v>
      </c>
      <c r="B410">
        <v>8572039.20481753</v>
      </c>
      <c r="C410">
        <v>1203764.82163933</v>
      </c>
    </row>
    <row r="411" spans="1:3">
      <c r="A411">
        <v>409</v>
      </c>
      <c r="B411">
        <v>8572039.22404381</v>
      </c>
      <c r="C411">
        <v>1203787.09857336</v>
      </c>
    </row>
    <row r="412" spans="1:3">
      <c r="A412">
        <v>410</v>
      </c>
      <c r="B412">
        <v>8572039.20894821</v>
      </c>
      <c r="C412">
        <v>1203741.71638948</v>
      </c>
    </row>
    <row r="413" spans="1:3">
      <c r="A413">
        <v>411</v>
      </c>
      <c r="B413">
        <v>8572039.22291587</v>
      </c>
      <c r="C413">
        <v>1203758.2923425</v>
      </c>
    </row>
    <row r="414" spans="1:3">
      <c r="A414">
        <v>412</v>
      </c>
      <c r="B414">
        <v>8572039.22524184</v>
      </c>
      <c r="C414">
        <v>1203750.25580542</v>
      </c>
    </row>
    <row r="415" spans="1:3">
      <c r="A415">
        <v>413</v>
      </c>
      <c r="B415">
        <v>8572039.21014209</v>
      </c>
      <c r="C415">
        <v>1203767.18463029</v>
      </c>
    </row>
    <row r="416" spans="1:3">
      <c r="A416">
        <v>414</v>
      </c>
      <c r="B416">
        <v>8572039.22626281</v>
      </c>
      <c r="C416">
        <v>1203815.09491005</v>
      </c>
    </row>
    <row r="417" spans="1:3">
      <c r="A417">
        <v>415</v>
      </c>
      <c r="B417">
        <v>8572039.20557417</v>
      </c>
      <c r="C417">
        <v>1203760.80077136</v>
      </c>
    </row>
    <row r="418" spans="1:3">
      <c r="A418">
        <v>416</v>
      </c>
      <c r="B418">
        <v>8572039.19577131</v>
      </c>
      <c r="C418">
        <v>1203746.5609711</v>
      </c>
    </row>
    <row r="419" spans="1:3">
      <c r="A419">
        <v>417</v>
      </c>
      <c r="B419">
        <v>8572039.20172817</v>
      </c>
      <c r="C419">
        <v>1203743.96583618</v>
      </c>
    </row>
    <row r="420" spans="1:3">
      <c r="A420">
        <v>418</v>
      </c>
      <c r="B420">
        <v>8572039.18978277</v>
      </c>
      <c r="C420">
        <v>1203743.79433822</v>
      </c>
    </row>
    <row r="421" spans="1:3">
      <c r="A421">
        <v>419</v>
      </c>
      <c r="B421">
        <v>8572039.19101678</v>
      </c>
      <c r="C421">
        <v>1203749.68569726</v>
      </c>
    </row>
    <row r="422" spans="1:3">
      <c r="A422">
        <v>420</v>
      </c>
      <c r="B422">
        <v>8572039.1798363</v>
      </c>
      <c r="C422">
        <v>1203730.00787285</v>
      </c>
    </row>
    <row r="423" spans="1:3">
      <c r="A423">
        <v>421</v>
      </c>
      <c r="B423">
        <v>8572039.19442076</v>
      </c>
      <c r="C423">
        <v>1203729.24602281</v>
      </c>
    </row>
    <row r="424" spans="1:3">
      <c r="A424">
        <v>422</v>
      </c>
      <c r="B424">
        <v>8572039.18487094</v>
      </c>
      <c r="C424">
        <v>1203743.22334652</v>
      </c>
    </row>
    <row r="425" spans="1:3">
      <c r="A425">
        <v>423</v>
      </c>
      <c r="B425">
        <v>8572039.18231729</v>
      </c>
      <c r="C425">
        <v>1203749.20547381</v>
      </c>
    </row>
    <row r="426" spans="1:3">
      <c r="A426">
        <v>424</v>
      </c>
      <c r="B426">
        <v>8572039.18379749</v>
      </c>
      <c r="C426">
        <v>1203738.75253231</v>
      </c>
    </row>
    <row r="427" spans="1:3">
      <c r="A427">
        <v>425</v>
      </c>
      <c r="B427">
        <v>8572039.18034379</v>
      </c>
      <c r="C427">
        <v>1203687.08182748</v>
      </c>
    </row>
    <row r="428" spans="1:3">
      <c r="A428">
        <v>426</v>
      </c>
      <c r="B428">
        <v>8572039.18193382</v>
      </c>
      <c r="C428">
        <v>1203751.6587394</v>
      </c>
    </row>
    <row r="429" spans="1:3">
      <c r="A429">
        <v>427</v>
      </c>
      <c r="B429">
        <v>8572039.18477638</v>
      </c>
      <c r="C429">
        <v>1203720.70064296</v>
      </c>
    </row>
    <row r="430" spans="1:3">
      <c r="A430">
        <v>428</v>
      </c>
      <c r="B430">
        <v>8572039.18494222</v>
      </c>
      <c r="C430">
        <v>1203741.63317518</v>
      </c>
    </row>
    <row r="431" spans="1:3">
      <c r="A431">
        <v>429</v>
      </c>
      <c r="B431">
        <v>8572039.18096768</v>
      </c>
      <c r="C431">
        <v>1203709.03612025</v>
      </c>
    </row>
    <row r="432" spans="1:3">
      <c r="A432">
        <v>430</v>
      </c>
      <c r="B432">
        <v>8572039.18226769</v>
      </c>
      <c r="C432">
        <v>1203735.69392775</v>
      </c>
    </row>
    <row r="433" spans="1:3">
      <c r="A433">
        <v>431</v>
      </c>
      <c r="B433">
        <v>8572039.17910257</v>
      </c>
      <c r="C433">
        <v>1203733.33535482</v>
      </c>
    </row>
    <row r="434" spans="1:3">
      <c r="A434">
        <v>432</v>
      </c>
      <c r="B434">
        <v>8572039.17823195</v>
      </c>
      <c r="C434">
        <v>1203723.31135108</v>
      </c>
    </row>
    <row r="435" spans="1:3">
      <c r="A435">
        <v>433</v>
      </c>
      <c r="B435">
        <v>8572039.17890171</v>
      </c>
      <c r="C435">
        <v>1203720.85143438</v>
      </c>
    </row>
    <row r="436" spans="1:3">
      <c r="A436">
        <v>434</v>
      </c>
      <c r="B436">
        <v>8572039.17680216</v>
      </c>
      <c r="C436">
        <v>1203721.03361225</v>
      </c>
    </row>
    <row r="437" spans="1:3">
      <c r="A437">
        <v>435</v>
      </c>
      <c r="B437">
        <v>8572039.17813704</v>
      </c>
      <c r="C437">
        <v>1203718.25284521</v>
      </c>
    </row>
    <row r="438" spans="1:3">
      <c r="A438">
        <v>436</v>
      </c>
      <c r="B438">
        <v>8572039.17837824</v>
      </c>
      <c r="C438">
        <v>1203706.95511382</v>
      </c>
    </row>
    <row r="439" spans="1:3">
      <c r="A439">
        <v>437</v>
      </c>
      <c r="B439">
        <v>8572039.17849805</v>
      </c>
      <c r="C439">
        <v>1203716.89345199</v>
      </c>
    </row>
    <row r="440" spans="1:3">
      <c r="A440">
        <v>438</v>
      </c>
      <c r="B440">
        <v>8572039.17496878</v>
      </c>
      <c r="C440">
        <v>1203718.8266606</v>
      </c>
    </row>
    <row r="441" spans="1:3">
      <c r="A441">
        <v>439</v>
      </c>
      <c r="B441">
        <v>8572039.17637474</v>
      </c>
      <c r="C441">
        <v>1203725.72087762</v>
      </c>
    </row>
    <row r="442" spans="1:3">
      <c r="A442">
        <v>440</v>
      </c>
      <c r="B442">
        <v>8572039.17171678</v>
      </c>
      <c r="C442">
        <v>1203699.23685201</v>
      </c>
    </row>
    <row r="443" spans="1:3">
      <c r="A443">
        <v>441</v>
      </c>
      <c r="B443">
        <v>8572039.17244831</v>
      </c>
      <c r="C443">
        <v>1203698.61292255</v>
      </c>
    </row>
    <row r="444" spans="1:3">
      <c r="A444">
        <v>442</v>
      </c>
      <c r="B444">
        <v>8572039.17238678</v>
      </c>
      <c r="C444">
        <v>1203696.70626522</v>
      </c>
    </row>
    <row r="445" spans="1:3">
      <c r="A445">
        <v>443</v>
      </c>
      <c r="B445">
        <v>8572039.17269926</v>
      </c>
      <c r="C445">
        <v>1203699.01150067</v>
      </c>
    </row>
    <row r="446" spans="1:3">
      <c r="A446">
        <v>444</v>
      </c>
      <c r="B446">
        <v>8572039.17309809</v>
      </c>
      <c r="C446">
        <v>1203696.31727915</v>
      </c>
    </row>
    <row r="447" spans="1:3">
      <c r="A447">
        <v>445</v>
      </c>
      <c r="B447">
        <v>8572039.17234405</v>
      </c>
      <c r="C447">
        <v>1203708.16903964</v>
      </c>
    </row>
    <row r="448" spans="1:3">
      <c r="A448">
        <v>446</v>
      </c>
      <c r="B448">
        <v>8572039.17284853</v>
      </c>
      <c r="C448">
        <v>1203704.93932405</v>
      </c>
    </row>
    <row r="449" spans="1:3">
      <c r="A449">
        <v>447</v>
      </c>
      <c r="B449">
        <v>8572039.17170564</v>
      </c>
      <c r="C449">
        <v>1203705.26804653</v>
      </c>
    </row>
    <row r="450" spans="1:3">
      <c r="A450">
        <v>448</v>
      </c>
      <c r="B450">
        <v>8572039.17338028</v>
      </c>
      <c r="C450">
        <v>1203682.447081</v>
      </c>
    </row>
    <row r="451" spans="1:3">
      <c r="A451">
        <v>449</v>
      </c>
      <c r="B451">
        <v>8572039.17184</v>
      </c>
      <c r="C451">
        <v>1203699.45976753</v>
      </c>
    </row>
    <row r="452" spans="1:3">
      <c r="A452">
        <v>450</v>
      </c>
      <c r="B452">
        <v>8572039.17395625</v>
      </c>
      <c r="C452">
        <v>1203717.18127248</v>
      </c>
    </row>
    <row r="453" spans="1:3">
      <c r="A453">
        <v>451</v>
      </c>
      <c r="B453">
        <v>8572039.17234718</v>
      </c>
      <c r="C453">
        <v>1203704.50909371</v>
      </c>
    </row>
    <row r="454" spans="1:3">
      <c r="A454">
        <v>452</v>
      </c>
      <c r="B454">
        <v>8572039.17204656</v>
      </c>
      <c r="C454">
        <v>1203702.79436699</v>
      </c>
    </row>
    <row r="455" spans="1:3">
      <c r="A455">
        <v>453</v>
      </c>
      <c r="B455">
        <v>8572039.17123067</v>
      </c>
      <c r="C455">
        <v>1203701.68958039</v>
      </c>
    </row>
    <row r="456" spans="1:3">
      <c r="A456">
        <v>454</v>
      </c>
      <c r="B456">
        <v>8572039.17127015</v>
      </c>
      <c r="C456">
        <v>1203699.21758564</v>
      </c>
    </row>
    <row r="457" spans="1:3">
      <c r="A457">
        <v>455</v>
      </c>
      <c r="B457">
        <v>8572039.17165638</v>
      </c>
      <c r="C457">
        <v>1203703.68559649</v>
      </c>
    </row>
    <row r="458" spans="1:3">
      <c r="A458">
        <v>456</v>
      </c>
      <c r="B458">
        <v>8572039.17160821</v>
      </c>
      <c r="C458">
        <v>1203704.5840274</v>
      </c>
    </row>
    <row r="459" spans="1:3">
      <c r="A459">
        <v>457</v>
      </c>
      <c r="B459">
        <v>8572039.17177543</v>
      </c>
      <c r="C459">
        <v>1203707.04236937</v>
      </c>
    </row>
    <row r="460" spans="1:3">
      <c r="A460">
        <v>458</v>
      </c>
      <c r="B460">
        <v>8572039.17159144</v>
      </c>
      <c r="C460">
        <v>1203703.50881608</v>
      </c>
    </row>
    <row r="461" spans="1:3">
      <c r="A461">
        <v>459</v>
      </c>
      <c r="B461">
        <v>8572039.17099258</v>
      </c>
      <c r="C461">
        <v>1203701.93821361</v>
      </c>
    </row>
    <row r="462" spans="1:3">
      <c r="A462">
        <v>460</v>
      </c>
      <c r="B462">
        <v>8572039.17124826</v>
      </c>
      <c r="C462">
        <v>1203707.74456217</v>
      </c>
    </row>
    <row r="463" spans="1:3">
      <c r="A463">
        <v>461</v>
      </c>
      <c r="B463">
        <v>8572039.17105884</v>
      </c>
      <c r="C463">
        <v>1203695.98614192</v>
      </c>
    </row>
    <row r="464" spans="1:3">
      <c r="A464">
        <v>462</v>
      </c>
      <c r="B464">
        <v>8572039.17105708</v>
      </c>
      <c r="C464">
        <v>1203699.08827545</v>
      </c>
    </row>
    <row r="465" spans="1:3">
      <c r="A465">
        <v>463</v>
      </c>
      <c r="B465">
        <v>8572039.17173481</v>
      </c>
      <c r="C465">
        <v>1203701.6621487</v>
      </c>
    </row>
    <row r="466" spans="1:3">
      <c r="A466">
        <v>464</v>
      </c>
      <c r="B466">
        <v>8572039.17102203</v>
      </c>
      <c r="C466">
        <v>1203698.14480364</v>
      </c>
    </row>
    <row r="467" spans="1:3">
      <c r="A467">
        <v>465</v>
      </c>
      <c r="B467">
        <v>8572039.17094974</v>
      </c>
      <c r="C467">
        <v>1203702.46692579</v>
      </c>
    </row>
    <row r="468" spans="1:3">
      <c r="A468">
        <v>466</v>
      </c>
      <c r="B468">
        <v>8572039.17086589</v>
      </c>
      <c r="C468">
        <v>1203701.43420424</v>
      </c>
    </row>
    <row r="469" spans="1:3">
      <c r="A469">
        <v>467</v>
      </c>
      <c r="B469">
        <v>8572039.171023</v>
      </c>
      <c r="C469">
        <v>1203702.61975509</v>
      </c>
    </row>
    <row r="470" spans="1:3">
      <c r="A470">
        <v>468</v>
      </c>
      <c r="B470">
        <v>8572039.17094272</v>
      </c>
      <c r="C470">
        <v>1203695.93619876</v>
      </c>
    </row>
    <row r="471" spans="1:3">
      <c r="A471">
        <v>469</v>
      </c>
      <c r="B471">
        <v>8572039.17093527</v>
      </c>
      <c r="C471">
        <v>1203701.59203899</v>
      </c>
    </row>
    <row r="472" spans="1:3">
      <c r="A472">
        <v>470</v>
      </c>
      <c r="B472">
        <v>8572039.17078398</v>
      </c>
      <c r="C472">
        <v>1203702.49291521</v>
      </c>
    </row>
    <row r="473" spans="1:3">
      <c r="A473">
        <v>471</v>
      </c>
      <c r="B473">
        <v>8572039.17072099</v>
      </c>
      <c r="C473">
        <v>1203702.14985691</v>
      </c>
    </row>
    <row r="474" spans="1:3">
      <c r="A474">
        <v>472</v>
      </c>
      <c r="B474">
        <v>8572039.17064041</v>
      </c>
      <c r="C474">
        <v>1203703.06378512</v>
      </c>
    </row>
    <row r="475" spans="1:3">
      <c r="A475">
        <v>473</v>
      </c>
      <c r="B475">
        <v>8572039.17066929</v>
      </c>
      <c r="C475">
        <v>1203703.80141291</v>
      </c>
    </row>
    <row r="476" spans="1:3">
      <c r="A476">
        <v>474</v>
      </c>
      <c r="B476">
        <v>8572039.17071014</v>
      </c>
      <c r="C476">
        <v>1203701.95898038</v>
      </c>
    </row>
    <row r="477" spans="1:3">
      <c r="A477">
        <v>475</v>
      </c>
      <c r="B477">
        <v>8572039.17073694</v>
      </c>
      <c r="C477">
        <v>1203703.47896229</v>
      </c>
    </row>
    <row r="478" spans="1:3">
      <c r="A478">
        <v>476</v>
      </c>
      <c r="B478">
        <v>8572039.17045</v>
      </c>
      <c r="C478">
        <v>1203699.70877307</v>
      </c>
    </row>
    <row r="479" spans="1:3">
      <c r="A479">
        <v>477</v>
      </c>
      <c r="B479">
        <v>8572039.17054147</v>
      </c>
      <c r="C479">
        <v>1203702.93590173</v>
      </c>
    </row>
    <row r="480" spans="1:3">
      <c r="A480">
        <v>478</v>
      </c>
      <c r="B480">
        <v>8572039.17050907</v>
      </c>
      <c r="C480">
        <v>1203700.83538238</v>
      </c>
    </row>
    <row r="481" spans="1:3">
      <c r="A481">
        <v>479</v>
      </c>
      <c r="B481">
        <v>8572039.17030988</v>
      </c>
      <c r="C481">
        <v>1203694.70279318</v>
      </c>
    </row>
    <row r="482" spans="1:3">
      <c r="A482">
        <v>480</v>
      </c>
      <c r="B482">
        <v>8572039.17028313</v>
      </c>
      <c r="C482">
        <v>1203693.94165789</v>
      </c>
    </row>
    <row r="483" spans="1:3">
      <c r="A483">
        <v>481</v>
      </c>
      <c r="B483">
        <v>8572039.17034142</v>
      </c>
      <c r="C483">
        <v>1203692.08540288</v>
      </c>
    </row>
    <row r="484" spans="1:3">
      <c r="A484">
        <v>482</v>
      </c>
      <c r="B484">
        <v>8572039.1702364</v>
      </c>
      <c r="C484">
        <v>1203691.15057012</v>
      </c>
    </row>
    <row r="485" spans="1:3">
      <c r="A485">
        <v>483</v>
      </c>
      <c r="B485">
        <v>8572039.17030198</v>
      </c>
      <c r="C485">
        <v>1203685.90343378</v>
      </c>
    </row>
    <row r="486" spans="1:3">
      <c r="A486">
        <v>484</v>
      </c>
      <c r="B486">
        <v>8572039.17029645</v>
      </c>
      <c r="C486">
        <v>1203691.70423143</v>
      </c>
    </row>
    <row r="487" spans="1:3">
      <c r="A487">
        <v>485</v>
      </c>
      <c r="B487">
        <v>8572039.17030243</v>
      </c>
      <c r="C487">
        <v>1203688.23009863</v>
      </c>
    </row>
    <row r="488" spans="1:3">
      <c r="A488">
        <v>486</v>
      </c>
      <c r="B488">
        <v>8572039.17029624</v>
      </c>
      <c r="C488">
        <v>1203691.49034113</v>
      </c>
    </row>
    <row r="489" spans="1:3">
      <c r="A489">
        <v>487</v>
      </c>
      <c r="B489">
        <v>8572039.17036662</v>
      </c>
      <c r="C489">
        <v>1203688.09390469</v>
      </c>
    </row>
    <row r="490" spans="1:3">
      <c r="A490">
        <v>488</v>
      </c>
      <c r="B490">
        <v>8572039.17031732</v>
      </c>
      <c r="C490">
        <v>1203690.85174467</v>
      </c>
    </row>
    <row r="491" spans="1:3">
      <c r="A491">
        <v>489</v>
      </c>
      <c r="B491">
        <v>8572039.17027053</v>
      </c>
      <c r="C491">
        <v>1203691.15394692</v>
      </c>
    </row>
    <row r="492" spans="1:3">
      <c r="A492">
        <v>490</v>
      </c>
      <c r="B492">
        <v>8572039.17025079</v>
      </c>
      <c r="C492">
        <v>1203689.77700643</v>
      </c>
    </row>
    <row r="493" spans="1:3">
      <c r="A493">
        <v>491</v>
      </c>
      <c r="B493">
        <v>8572039.17025819</v>
      </c>
      <c r="C493">
        <v>1203690.83511465</v>
      </c>
    </row>
    <row r="494" spans="1:3">
      <c r="A494">
        <v>492</v>
      </c>
      <c r="B494">
        <v>8572039.17020504</v>
      </c>
      <c r="C494">
        <v>1203691.96291685</v>
      </c>
    </row>
    <row r="495" spans="1:3">
      <c r="A495">
        <v>493</v>
      </c>
      <c r="B495">
        <v>8572039.17020594</v>
      </c>
      <c r="C495">
        <v>1203691.57927607</v>
      </c>
    </row>
    <row r="496" spans="1:3">
      <c r="A496">
        <v>494</v>
      </c>
      <c r="B496">
        <v>8572039.17022245</v>
      </c>
      <c r="C496">
        <v>1203693.64509546</v>
      </c>
    </row>
    <row r="497" spans="1:3">
      <c r="A497">
        <v>495</v>
      </c>
      <c r="B497">
        <v>8572039.17019393</v>
      </c>
      <c r="C497">
        <v>1203691.65519499</v>
      </c>
    </row>
    <row r="498" spans="1:3">
      <c r="A498">
        <v>496</v>
      </c>
      <c r="B498">
        <v>8572039.17018197</v>
      </c>
      <c r="C498">
        <v>1203690.06430241</v>
      </c>
    </row>
    <row r="499" spans="1:3">
      <c r="A499">
        <v>497</v>
      </c>
      <c r="B499">
        <v>8572039.17019076</v>
      </c>
      <c r="C499">
        <v>1203690.40384726</v>
      </c>
    </row>
    <row r="500" spans="1:3">
      <c r="A500">
        <v>498</v>
      </c>
      <c r="B500">
        <v>8572039.17013182</v>
      </c>
      <c r="C500">
        <v>1203687.38752604</v>
      </c>
    </row>
    <row r="501" spans="1:3">
      <c r="A501">
        <v>499</v>
      </c>
      <c r="B501">
        <v>8572039.17016952</v>
      </c>
      <c r="C501">
        <v>1203687.75046012</v>
      </c>
    </row>
    <row r="502" spans="1:3">
      <c r="A502">
        <v>500</v>
      </c>
      <c r="B502">
        <v>8572039.17014398</v>
      </c>
      <c r="C502">
        <v>1203687.14454156</v>
      </c>
    </row>
    <row r="503" spans="1:3">
      <c r="A503">
        <v>501</v>
      </c>
      <c r="B503">
        <v>8572039.17012567</v>
      </c>
      <c r="C503">
        <v>1203685.92088214</v>
      </c>
    </row>
    <row r="504" spans="1:3">
      <c r="A504">
        <v>502</v>
      </c>
      <c r="B504">
        <v>8572039.17013265</v>
      </c>
      <c r="C504">
        <v>1203684.92555051</v>
      </c>
    </row>
    <row r="505" spans="1:3">
      <c r="A505">
        <v>503</v>
      </c>
      <c r="B505">
        <v>8572039.17011378</v>
      </c>
      <c r="C505">
        <v>1203686.70442925</v>
      </c>
    </row>
    <row r="506" spans="1:3">
      <c r="A506">
        <v>504</v>
      </c>
      <c r="B506">
        <v>8572039.17013271</v>
      </c>
      <c r="C506">
        <v>1203687.36562312</v>
      </c>
    </row>
    <row r="507" spans="1:3">
      <c r="A507">
        <v>505</v>
      </c>
      <c r="B507">
        <v>8572039.17016198</v>
      </c>
      <c r="C507">
        <v>1203685.0015461</v>
      </c>
    </row>
    <row r="508" spans="1:3">
      <c r="A508">
        <v>506</v>
      </c>
      <c r="B508">
        <v>8572039.17010902</v>
      </c>
      <c r="C508">
        <v>1203686.85936303</v>
      </c>
    </row>
    <row r="509" spans="1:3">
      <c r="A509">
        <v>507</v>
      </c>
      <c r="B509">
        <v>8572039.17011728</v>
      </c>
      <c r="C509">
        <v>1203684.9572719</v>
      </c>
    </row>
    <row r="510" spans="1:3">
      <c r="A510">
        <v>508</v>
      </c>
      <c r="B510">
        <v>8572039.17013719</v>
      </c>
      <c r="C510">
        <v>1203687.32665772</v>
      </c>
    </row>
    <row r="511" spans="1:3">
      <c r="A511">
        <v>509</v>
      </c>
      <c r="B511">
        <v>8572039.1700898</v>
      </c>
      <c r="C511">
        <v>1203687.94343454</v>
      </c>
    </row>
    <row r="512" spans="1:3">
      <c r="A512">
        <v>510</v>
      </c>
      <c r="B512">
        <v>8572039.17010269</v>
      </c>
      <c r="C512">
        <v>1203687.37094507</v>
      </c>
    </row>
    <row r="513" spans="1:3">
      <c r="A513">
        <v>511</v>
      </c>
      <c r="B513">
        <v>8572039.17008735</v>
      </c>
      <c r="C513">
        <v>1203688.687758</v>
      </c>
    </row>
    <row r="514" spans="1:3">
      <c r="A514">
        <v>512</v>
      </c>
      <c r="B514">
        <v>8572039.17009357</v>
      </c>
      <c r="C514">
        <v>1203688.56337513</v>
      </c>
    </row>
    <row r="515" spans="1:3">
      <c r="A515">
        <v>513</v>
      </c>
      <c r="B515">
        <v>8572039.17011665</v>
      </c>
      <c r="C515">
        <v>1203690.87192964</v>
      </c>
    </row>
    <row r="516" spans="1:3">
      <c r="A516">
        <v>514</v>
      </c>
      <c r="B516">
        <v>8572039.17009948</v>
      </c>
      <c r="C516">
        <v>1203688.99031853</v>
      </c>
    </row>
    <row r="517" spans="1:3">
      <c r="A517">
        <v>515</v>
      </c>
      <c r="B517">
        <v>8572039.17009294</v>
      </c>
      <c r="C517">
        <v>1203687.98882571</v>
      </c>
    </row>
    <row r="518" spans="1:3">
      <c r="A518">
        <v>516</v>
      </c>
      <c r="B518">
        <v>8572039.17008288</v>
      </c>
      <c r="C518">
        <v>1203687.61528299</v>
      </c>
    </row>
    <row r="519" spans="1:3">
      <c r="A519">
        <v>517</v>
      </c>
      <c r="B519">
        <v>8572039.17010329</v>
      </c>
      <c r="C519">
        <v>1203686.21844447</v>
      </c>
    </row>
    <row r="520" spans="1:3">
      <c r="A520">
        <v>518</v>
      </c>
      <c r="B520">
        <v>8572039.17009329</v>
      </c>
      <c r="C520">
        <v>1203687.57969557</v>
      </c>
    </row>
    <row r="521" spans="1:3">
      <c r="A521">
        <v>519</v>
      </c>
      <c r="B521">
        <v>8572039.17008645</v>
      </c>
      <c r="C521">
        <v>1203685.4048671</v>
      </c>
    </row>
    <row r="522" spans="1:3">
      <c r="A522">
        <v>520</v>
      </c>
      <c r="B522">
        <v>8572039.17007294</v>
      </c>
      <c r="C522">
        <v>1203686.67183099</v>
      </c>
    </row>
    <row r="523" spans="1:3">
      <c r="A523">
        <v>521</v>
      </c>
      <c r="B523">
        <v>8572039.17007484</v>
      </c>
      <c r="C523">
        <v>1203686.3859212</v>
      </c>
    </row>
    <row r="524" spans="1:3">
      <c r="A524">
        <v>522</v>
      </c>
      <c r="B524">
        <v>8572039.17007788</v>
      </c>
      <c r="C524">
        <v>1203686.94008563</v>
      </c>
    </row>
    <row r="525" spans="1:3">
      <c r="A525">
        <v>523</v>
      </c>
      <c r="B525">
        <v>8572039.17007429</v>
      </c>
      <c r="C525">
        <v>1203686.78717057</v>
      </c>
    </row>
    <row r="526" spans="1:3">
      <c r="A526">
        <v>524</v>
      </c>
      <c r="B526">
        <v>8572039.17009433</v>
      </c>
      <c r="C526">
        <v>1203686.80189259</v>
      </c>
    </row>
    <row r="527" spans="1:3">
      <c r="A527">
        <v>525</v>
      </c>
      <c r="B527">
        <v>8572039.17007314</v>
      </c>
      <c r="C527">
        <v>1203686.62568352</v>
      </c>
    </row>
    <row r="528" spans="1:3">
      <c r="A528">
        <v>526</v>
      </c>
      <c r="B528">
        <v>8572039.17007425</v>
      </c>
      <c r="C528">
        <v>1203685.52084502</v>
      </c>
    </row>
    <row r="529" spans="1:3">
      <c r="A529">
        <v>527</v>
      </c>
      <c r="B529">
        <v>8572039.17008122</v>
      </c>
      <c r="C529">
        <v>1203686.79177745</v>
      </c>
    </row>
    <row r="530" spans="1:3">
      <c r="A530">
        <v>528</v>
      </c>
      <c r="B530">
        <v>8572039.17007105</v>
      </c>
      <c r="C530">
        <v>1203687.36876683</v>
      </c>
    </row>
    <row r="531" spans="1:3">
      <c r="A531">
        <v>529</v>
      </c>
      <c r="B531">
        <v>8572039.17006668</v>
      </c>
      <c r="C531">
        <v>1203687.23028327</v>
      </c>
    </row>
    <row r="532" spans="1:3">
      <c r="A532">
        <v>530</v>
      </c>
      <c r="B532">
        <v>8572039.17006355</v>
      </c>
      <c r="C532">
        <v>1203686.17349953</v>
      </c>
    </row>
    <row r="533" spans="1:3">
      <c r="A533">
        <v>531</v>
      </c>
      <c r="B533">
        <v>8572039.17005808</v>
      </c>
      <c r="C533">
        <v>1203685.57083264</v>
      </c>
    </row>
    <row r="534" spans="1:3">
      <c r="A534">
        <v>532</v>
      </c>
      <c r="B534">
        <v>8572039.17005817</v>
      </c>
      <c r="C534">
        <v>1203685.17540582</v>
      </c>
    </row>
    <row r="535" spans="1:3">
      <c r="A535">
        <v>533</v>
      </c>
      <c r="B535">
        <v>8572039.17005958</v>
      </c>
      <c r="C535">
        <v>1203685.85251381</v>
      </c>
    </row>
    <row r="536" spans="1:3">
      <c r="A536">
        <v>534</v>
      </c>
      <c r="B536">
        <v>8572039.17006058</v>
      </c>
      <c r="C536">
        <v>1203685.22909375</v>
      </c>
    </row>
    <row r="537" spans="1:3">
      <c r="A537">
        <v>535</v>
      </c>
      <c r="B537">
        <v>8572039.17006109</v>
      </c>
      <c r="C537">
        <v>1203685.5386669</v>
      </c>
    </row>
    <row r="538" spans="1:3">
      <c r="A538">
        <v>536</v>
      </c>
      <c r="B538">
        <v>8572039.17006081</v>
      </c>
      <c r="C538">
        <v>1203684.46936646</v>
      </c>
    </row>
    <row r="539" spans="1:3">
      <c r="A539">
        <v>537</v>
      </c>
      <c r="B539">
        <v>8572039.17005804</v>
      </c>
      <c r="C539">
        <v>1203685.77267429</v>
      </c>
    </row>
    <row r="540" spans="1:3">
      <c r="A540">
        <v>538</v>
      </c>
      <c r="B540">
        <v>8572039.17005624</v>
      </c>
      <c r="C540">
        <v>1203685.61576111</v>
      </c>
    </row>
    <row r="541" spans="1:3">
      <c r="A541">
        <v>539</v>
      </c>
      <c r="B541">
        <v>8572039.17005731</v>
      </c>
      <c r="C541">
        <v>1203685.91994334</v>
      </c>
    </row>
    <row r="542" spans="1:3">
      <c r="A542">
        <v>540</v>
      </c>
      <c r="B542">
        <v>8572039.17005632</v>
      </c>
      <c r="C542">
        <v>1203685.75693665</v>
      </c>
    </row>
    <row r="543" spans="1:3">
      <c r="A543">
        <v>541</v>
      </c>
      <c r="B543">
        <v>8572039.17005828</v>
      </c>
      <c r="C543">
        <v>1203685.29021588</v>
      </c>
    </row>
    <row r="544" spans="1:3">
      <c r="A544">
        <v>542</v>
      </c>
      <c r="B544">
        <v>8572039.17005743</v>
      </c>
      <c r="C544">
        <v>1203685.64203226</v>
      </c>
    </row>
    <row r="545" spans="1:3">
      <c r="A545">
        <v>543</v>
      </c>
      <c r="B545">
        <v>8572039.17005684</v>
      </c>
      <c r="C545">
        <v>1203685.56077062</v>
      </c>
    </row>
    <row r="546" spans="1:3">
      <c r="A546">
        <v>544</v>
      </c>
      <c r="B546">
        <v>8572039.17005688</v>
      </c>
      <c r="C546">
        <v>1203685.37146935</v>
      </c>
    </row>
    <row r="547" spans="1:3">
      <c r="A547">
        <v>545</v>
      </c>
      <c r="B547">
        <v>8572039.1700534</v>
      </c>
      <c r="C547">
        <v>1203685.48389335</v>
      </c>
    </row>
    <row r="548" spans="1:3">
      <c r="A548">
        <v>546</v>
      </c>
      <c r="B548">
        <v>8572039.17005136</v>
      </c>
      <c r="C548">
        <v>1203685.03174824</v>
      </c>
    </row>
    <row r="549" spans="1:3">
      <c r="A549">
        <v>547</v>
      </c>
      <c r="B549">
        <v>8572039.17004986</v>
      </c>
      <c r="C549">
        <v>1203684.848022</v>
      </c>
    </row>
    <row r="550" spans="1:3">
      <c r="A550">
        <v>548</v>
      </c>
      <c r="B550">
        <v>8572039.17004855</v>
      </c>
      <c r="C550">
        <v>1203684.76511677</v>
      </c>
    </row>
    <row r="551" spans="1:3">
      <c r="A551">
        <v>549</v>
      </c>
      <c r="B551">
        <v>8572039.17004914</v>
      </c>
      <c r="C551">
        <v>1203684.82773959</v>
      </c>
    </row>
    <row r="552" spans="1:3">
      <c r="A552">
        <v>550</v>
      </c>
      <c r="B552">
        <v>8572039.1700491</v>
      </c>
      <c r="C552">
        <v>1203684.65598934</v>
      </c>
    </row>
    <row r="553" spans="1:3">
      <c r="A553">
        <v>551</v>
      </c>
      <c r="B553">
        <v>8572039.17004811</v>
      </c>
      <c r="C553">
        <v>1203684.60694849</v>
      </c>
    </row>
    <row r="554" spans="1:3">
      <c r="A554">
        <v>552</v>
      </c>
      <c r="B554">
        <v>8572039.17004915</v>
      </c>
      <c r="C554">
        <v>1203684.70648787</v>
      </c>
    </row>
    <row r="555" spans="1:3">
      <c r="A555">
        <v>553</v>
      </c>
      <c r="B555">
        <v>8572039.1700481</v>
      </c>
      <c r="C555">
        <v>1203684.1162667</v>
      </c>
    </row>
    <row r="556" spans="1:3">
      <c r="A556">
        <v>554</v>
      </c>
      <c r="B556">
        <v>8572039.17004775</v>
      </c>
      <c r="C556">
        <v>1203684.21574655</v>
      </c>
    </row>
    <row r="557" spans="1:3">
      <c r="A557">
        <v>555</v>
      </c>
      <c r="B557">
        <v>8572039.17004879</v>
      </c>
      <c r="C557">
        <v>1203684.29023547</v>
      </c>
    </row>
    <row r="558" spans="1:3">
      <c r="A558">
        <v>556</v>
      </c>
      <c r="B558">
        <v>8572039.17004884</v>
      </c>
      <c r="C558">
        <v>1203684.24677771</v>
      </c>
    </row>
    <row r="559" spans="1:3">
      <c r="A559">
        <v>557</v>
      </c>
      <c r="B559">
        <v>8572039.17004827</v>
      </c>
      <c r="C559">
        <v>1203684.03012283</v>
      </c>
    </row>
    <row r="560" spans="1:3">
      <c r="A560">
        <v>558</v>
      </c>
      <c r="B560">
        <v>8572039.17004861</v>
      </c>
      <c r="C560">
        <v>1203684.04352291</v>
      </c>
    </row>
    <row r="561" spans="1:3">
      <c r="A561">
        <v>559</v>
      </c>
      <c r="B561">
        <v>8572039.17004825</v>
      </c>
      <c r="C561">
        <v>1203683.67599121</v>
      </c>
    </row>
    <row r="562" spans="1:3">
      <c r="A562">
        <v>560</v>
      </c>
      <c r="B562">
        <v>8572039.17004789</v>
      </c>
      <c r="C562">
        <v>1203684.05307816</v>
      </c>
    </row>
    <row r="563" spans="1:3">
      <c r="A563">
        <v>561</v>
      </c>
      <c r="B563">
        <v>8572039.17004782</v>
      </c>
      <c r="C563">
        <v>1203684.44047185</v>
      </c>
    </row>
    <row r="564" spans="1:3">
      <c r="A564">
        <v>562</v>
      </c>
      <c r="B564">
        <v>8572039.17004769</v>
      </c>
      <c r="C564">
        <v>1203684.30634614</v>
      </c>
    </row>
    <row r="565" spans="1:3">
      <c r="A565">
        <v>563</v>
      </c>
      <c r="B565">
        <v>8572039.17004772</v>
      </c>
      <c r="C565">
        <v>1203684.33238496</v>
      </c>
    </row>
    <row r="566" spans="1:3">
      <c r="A566">
        <v>564</v>
      </c>
      <c r="B566">
        <v>8572039.17004821</v>
      </c>
      <c r="C566">
        <v>1203684.48541913</v>
      </c>
    </row>
    <row r="567" spans="1:3">
      <c r="A567">
        <v>565</v>
      </c>
      <c r="B567">
        <v>8572039.17004874</v>
      </c>
      <c r="C567">
        <v>1203684.04554432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6281928.00174389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5842540.80840852</v>
      </c>
      <c r="C28">
        <v>3033639.31267699</v>
      </c>
    </row>
    <row r="29" spans="1:3">
      <c r="A29">
        <v>27</v>
      </c>
      <c r="B29">
        <v>5838243.14078734</v>
      </c>
      <c r="C29">
        <v>3033639.31267699</v>
      </c>
    </row>
    <row r="30" spans="1:3">
      <c r="A30">
        <v>28</v>
      </c>
      <c r="B30">
        <v>5672068.28792281</v>
      </c>
      <c r="C30">
        <v>3033639.31267699</v>
      </c>
    </row>
    <row r="31" spans="1:3">
      <c r="A31">
        <v>29</v>
      </c>
      <c r="B31">
        <v>5684011.61013784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4489600.86837552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4151056.63661275</v>
      </c>
      <c r="C36">
        <v>3033639.31267699</v>
      </c>
    </row>
    <row r="37" spans="1:3">
      <c r="A37">
        <v>35</v>
      </c>
      <c r="B37">
        <v>4099929.31783013</v>
      </c>
      <c r="C37">
        <v>3033639.31267699</v>
      </c>
    </row>
    <row r="38" spans="1:3">
      <c r="A38">
        <v>36</v>
      </c>
      <c r="B38">
        <v>4102258.06863653</v>
      </c>
      <c r="C38">
        <v>3033639.31267699</v>
      </c>
    </row>
    <row r="39" spans="1:3">
      <c r="A39">
        <v>37</v>
      </c>
      <c r="B39">
        <v>3945968.9223342</v>
      </c>
      <c r="C39">
        <v>3033639.31267699</v>
      </c>
    </row>
    <row r="40" spans="1:3">
      <c r="A40">
        <v>38</v>
      </c>
      <c r="B40">
        <v>3826939.18808211</v>
      </c>
      <c r="C40">
        <v>3033639.31267699</v>
      </c>
    </row>
    <row r="41" spans="1:3">
      <c r="A41">
        <v>39</v>
      </c>
      <c r="B41">
        <v>3781993.71073216</v>
      </c>
      <c r="C41">
        <v>3033639.31267699</v>
      </c>
    </row>
    <row r="42" spans="1:3">
      <c r="A42">
        <v>40</v>
      </c>
      <c r="B42">
        <v>3783101.39759989</v>
      </c>
      <c r="C42">
        <v>3033639.31267699</v>
      </c>
    </row>
    <row r="43" spans="1:3">
      <c r="A43">
        <v>41</v>
      </c>
      <c r="B43">
        <v>3691751.07984661</v>
      </c>
      <c r="C43">
        <v>3033639.31267699</v>
      </c>
    </row>
    <row r="44" spans="1:3">
      <c r="A44">
        <v>42</v>
      </c>
      <c r="B44">
        <v>3701333.05452302</v>
      </c>
      <c r="C44">
        <v>3033639.31267699</v>
      </c>
    </row>
    <row r="45" spans="1:3">
      <c r="A45">
        <v>43</v>
      </c>
      <c r="B45">
        <v>3663581.27404132</v>
      </c>
      <c r="C45">
        <v>3033639.31267699</v>
      </c>
    </row>
    <row r="46" spans="1:3">
      <c r="A46">
        <v>44</v>
      </c>
      <c r="B46">
        <v>3665354.80329947</v>
      </c>
      <c r="C46">
        <v>3033639.31267699</v>
      </c>
    </row>
    <row r="47" spans="1:3">
      <c r="A47">
        <v>45</v>
      </c>
      <c r="B47">
        <v>3593443.49041837</v>
      </c>
      <c r="C47">
        <v>3033639.31267699</v>
      </c>
    </row>
    <row r="48" spans="1:3">
      <c r="A48">
        <v>46</v>
      </c>
      <c r="B48">
        <v>3567845.45355262</v>
      </c>
      <c r="C48">
        <v>3033639.31267699</v>
      </c>
    </row>
    <row r="49" spans="1:3">
      <c r="A49">
        <v>47</v>
      </c>
      <c r="B49">
        <v>3424043.61399738</v>
      </c>
      <c r="C49">
        <v>3033639.31267699</v>
      </c>
    </row>
    <row r="50" spans="1:3">
      <c r="A50">
        <v>48</v>
      </c>
      <c r="B50">
        <v>3323046.5796402</v>
      </c>
      <c r="C50">
        <v>3033639.31267699</v>
      </c>
    </row>
    <row r="51" spans="1:3">
      <c r="A51">
        <v>49</v>
      </c>
      <c r="B51">
        <v>3199795.22060448</v>
      </c>
      <c r="C51">
        <v>3033639.31267699</v>
      </c>
    </row>
    <row r="52" spans="1:3">
      <c r="A52">
        <v>50</v>
      </c>
      <c r="B52">
        <v>3143863.8840438</v>
      </c>
      <c r="C52">
        <v>3033639.31267699</v>
      </c>
    </row>
    <row r="53" spans="1:3">
      <c r="A53">
        <v>51</v>
      </c>
      <c r="B53">
        <v>3096036.75466133</v>
      </c>
      <c r="C53">
        <v>3033639.31267699</v>
      </c>
    </row>
    <row r="54" spans="1:3">
      <c r="A54">
        <v>52</v>
      </c>
      <c r="B54">
        <v>3078890.61644283</v>
      </c>
      <c r="C54">
        <v>3033639.31267699</v>
      </c>
    </row>
    <row r="55" spans="1:3">
      <c r="A55">
        <v>53</v>
      </c>
      <c r="B55">
        <v>3074834.59818626</v>
      </c>
      <c r="C55">
        <v>3033639.31267699</v>
      </c>
    </row>
    <row r="56" spans="1:3">
      <c r="A56">
        <v>54</v>
      </c>
      <c r="B56">
        <v>3014461.62508833</v>
      </c>
      <c r="C56">
        <v>3033639.31267699</v>
      </c>
    </row>
    <row r="57" spans="1:3">
      <c r="A57">
        <v>55</v>
      </c>
      <c r="B57">
        <v>2973269.86730168</v>
      </c>
      <c r="C57">
        <v>3033639.31267699</v>
      </c>
    </row>
    <row r="58" spans="1:3">
      <c r="A58">
        <v>56</v>
      </c>
      <c r="B58">
        <v>2940485.69557751</v>
      </c>
      <c r="C58">
        <v>3033639.31267699</v>
      </c>
    </row>
    <row r="59" spans="1:3">
      <c r="A59">
        <v>57</v>
      </c>
      <c r="B59">
        <v>2945644.81165892</v>
      </c>
      <c r="C59">
        <v>3033639.31267699</v>
      </c>
    </row>
    <row r="60" spans="1:3">
      <c r="A60">
        <v>58</v>
      </c>
      <c r="B60">
        <v>2904265.94994234</v>
      </c>
      <c r="C60">
        <v>3033639.31267699</v>
      </c>
    </row>
    <row r="61" spans="1:3">
      <c r="A61">
        <v>59</v>
      </c>
      <c r="B61">
        <v>2885403.0054385</v>
      </c>
      <c r="C61">
        <v>3033639.31267699</v>
      </c>
    </row>
    <row r="62" spans="1:3">
      <c r="A62">
        <v>60</v>
      </c>
      <c r="B62">
        <v>2880250.62391814</v>
      </c>
      <c r="C62">
        <v>3033639.31267699</v>
      </c>
    </row>
    <row r="63" spans="1:3">
      <c r="A63">
        <v>61</v>
      </c>
      <c r="B63">
        <v>2851860.22795008</v>
      </c>
      <c r="C63">
        <v>3033639.31267699</v>
      </c>
    </row>
    <row r="64" spans="1:3">
      <c r="A64">
        <v>62</v>
      </c>
      <c r="B64">
        <v>2780229.64660309</v>
      </c>
      <c r="C64">
        <v>3033639.31267699</v>
      </c>
    </row>
    <row r="65" spans="1:3">
      <c r="A65">
        <v>63</v>
      </c>
      <c r="B65">
        <v>2719461.73214458</v>
      </c>
      <c r="C65">
        <v>3033639.31267699</v>
      </c>
    </row>
    <row r="66" spans="1:3">
      <c r="A66">
        <v>64</v>
      </c>
      <c r="B66">
        <v>2673649.73313722</v>
      </c>
      <c r="C66">
        <v>3033639.31267699</v>
      </c>
    </row>
    <row r="67" spans="1:3">
      <c r="A67">
        <v>65</v>
      </c>
      <c r="B67">
        <v>2647752.89983787</v>
      </c>
      <c r="C67">
        <v>3033639.31267699</v>
      </c>
    </row>
    <row r="68" spans="1:3">
      <c r="A68">
        <v>66</v>
      </c>
      <c r="B68">
        <v>2622920.20129718</v>
      </c>
      <c r="C68">
        <v>3033639.31267699</v>
      </c>
    </row>
    <row r="69" spans="1:3">
      <c r="A69">
        <v>67</v>
      </c>
      <c r="B69">
        <v>2594284.1380901</v>
      </c>
      <c r="C69">
        <v>3033639.31267699</v>
      </c>
    </row>
    <row r="70" spans="1:3">
      <c r="A70">
        <v>68</v>
      </c>
      <c r="B70">
        <v>2566221.81915274</v>
      </c>
      <c r="C70">
        <v>3033639.31267699</v>
      </c>
    </row>
    <row r="71" spans="1:3">
      <c r="A71">
        <v>69</v>
      </c>
      <c r="B71">
        <v>2513599.76191406</v>
      </c>
      <c r="C71">
        <v>3033639.31267699</v>
      </c>
    </row>
    <row r="72" spans="1:3">
      <c r="A72">
        <v>70</v>
      </c>
      <c r="B72">
        <v>2500865.60040976</v>
      </c>
      <c r="C72">
        <v>3033639.31267699</v>
      </c>
    </row>
    <row r="73" spans="1:3">
      <c r="A73">
        <v>71</v>
      </c>
      <c r="B73">
        <v>2492974.51229007</v>
      </c>
      <c r="C73">
        <v>3033639.31267699</v>
      </c>
    </row>
    <row r="74" spans="1:3">
      <c r="A74">
        <v>72</v>
      </c>
      <c r="B74">
        <v>2496004.17240212</v>
      </c>
      <c r="C74">
        <v>3033639.31267699</v>
      </c>
    </row>
    <row r="75" spans="1:3">
      <c r="A75">
        <v>73</v>
      </c>
      <c r="B75">
        <v>2458453.88472641</v>
      </c>
      <c r="C75">
        <v>3033639.31267699</v>
      </c>
    </row>
    <row r="76" spans="1:3">
      <c r="A76">
        <v>74</v>
      </c>
      <c r="B76">
        <v>2446172.75009145</v>
      </c>
      <c r="C76">
        <v>3033639.31267699</v>
      </c>
    </row>
    <row r="77" spans="1:3">
      <c r="A77">
        <v>75</v>
      </c>
      <c r="B77">
        <v>2449575.13760276</v>
      </c>
      <c r="C77">
        <v>3033639.31267699</v>
      </c>
    </row>
    <row r="78" spans="1:3">
      <c r="A78">
        <v>76</v>
      </c>
      <c r="B78">
        <v>2421749.13498206</v>
      </c>
      <c r="C78">
        <v>3033639.31267699</v>
      </c>
    </row>
    <row r="79" spans="1:3">
      <c r="A79">
        <v>77</v>
      </c>
      <c r="B79">
        <v>2384147.22434976</v>
      </c>
      <c r="C79">
        <v>3033639.31267699</v>
      </c>
    </row>
    <row r="80" spans="1:3">
      <c r="A80">
        <v>78</v>
      </c>
      <c r="B80">
        <v>2360219.64864502</v>
      </c>
      <c r="C80">
        <v>3033639.31267699</v>
      </c>
    </row>
    <row r="81" spans="1:3">
      <c r="A81">
        <v>79</v>
      </c>
      <c r="B81">
        <v>2318714.1571754</v>
      </c>
      <c r="C81">
        <v>3033639.31267699</v>
      </c>
    </row>
    <row r="82" spans="1:3">
      <c r="A82">
        <v>80</v>
      </c>
      <c r="B82">
        <v>2295809.67949025</v>
      </c>
      <c r="C82">
        <v>3033639.31267699</v>
      </c>
    </row>
    <row r="83" spans="1:3">
      <c r="A83">
        <v>81</v>
      </c>
      <c r="B83">
        <v>2270574.15318412</v>
      </c>
      <c r="C83">
        <v>3033639.31267699</v>
      </c>
    </row>
    <row r="84" spans="1:3">
      <c r="A84">
        <v>82</v>
      </c>
      <c r="B84">
        <v>2259252.70607197</v>
      </c>
      <c r="C84">
        <v>3033639.31267699</v>
      </c>
    </row>
    <row r="85" spans="1:3">
      <c r="A85">
        <v>83</v>
      </c>
      <c r="B85">
        <v>2241181.62891406</v>
      </c>
      <c r="C85">
        <v>3033639.31267699</v>
      </c>
    </row>
    <row r="86" spans="1:3">
      <c r="A86">
        <v>84</v>
      </c>
      <c r="B86">
        <v>2212121.00079111</v>
      </c>
      <c r="C86">
        <v>3033639.31267699</v>
      </c>
    </row>
    <row r="87" spans="1:3">
      <c r="A87">
        <v>85</v>
      </c>
      <c r="B87">
        <v>2197668.52418179</v>
      </c>
      <c r="C87">
        <v>3033639.31267699</v>
      </c>
    </row>
    <row r="88" spans="1:3">
      <c r="A88">
        <v>86</v>
      </c>
      <c r="B88">
        <v>2181543.30633703</v>
      </c>
      <c r="C88">
        <v>3033639.31267699</v>
      </c>
    </row>
    <row r="89" spans="1:3">
      <c r="A89">
        <v>87</v>
      </c>
      <c r="B89">
        <v>2167166.80839555</v>
      </c>
      <c r="C89">
        <v>3033639.31267699</v>
      </c>
    </row>
    <row r="90" spans="1:3">
      <c r="A90">
        <v>88</v>
      </c>
      <c r="B90">
        <v>2165890.35484124</v>
      </c>
      <c r="C90">
        <v>3033639.31267699</v>
      </c>
    </row>
    <row r="91" spans="1:3">
      <c r="A91">
        <v>89</v>
      </c>
      <c r="B91">
        <v>2147476.01818887</v>
      </c>
      <c r="C91">
        <v>3033639.31267699</v>
      </c>
    </row>
    <row r="92" spans="1:3">
      <c r="A92">
        <v>90</v>
      </c>
      <c r="B92">
        <v>2137856.26050245</v>
      </c>
      <c r="C92">
        <v>3033639.31267699</v>
      </c>
    </row>
    <row r="93" spans="1:3">
      <c r="A93">
        <v>91</v>
      </c>
      <c r="B93">
        <v>2136718.75325012</v>
      </c>
      <c r="C93">
        <v>3033639.31267699</v>
      </c>
    </row>
    <row r="94" spans="1:3">
      <c r="A94">
        <v>92</v>
      </c>
      <c r="B94">
        <v>2124483.57169651</v>
      </c>
      <c r="C94">
        <v>3033639.31267699</v>
      </c>
    </row>
    <row r="95" spans="1:3">
      <c r="A95">
        <v>93</v>
      </c>
      <c r="B95">
        <v>2095855.49994193</v>
      </c>
      <c r="C95">
        <v>3033639.31267699</v>
      </c>
    </row>
    <row r="96" spans="1:3">
      <c r="A96">
        <v>94</v>
      </c>
      <c r="B96">
        <v>2075401.57901791</v>
      </c>
      <c r="C96">
        <v>3033639.31267699</v>
      </c>
    </row>
    <row r="97" spans="1:3">
      <c r="A97">
        <v>95</v>
      </c>
      <c r="B97">
        <v>2061591.50578488</v>
      </c>
      <c r="C97">
        <v>3033639.31267699</v>
      </c>
    </row>
    <row r="98" spans="1:3">
      <c r="A98">
        <v>96</v>
      </c>
      <c r="B98">
        <v>2048270.16427774</v>
      </c>
      <c r="C98">
        <v>3033639.31267699</v>
      </c>
    </row>
    <row r="99" spans="1:3">
      <c r="A99">
        <v>97</v>
      </c>
      <c r="B99">
        <v>2034483.64855789</v>
      </c>
      <c r="C99">
        <v>3033639.31267699</v>
      </c>
    </row>
    <row r="100" spans="1:3">
      <c r="A100">
        <v>98</v>
      </c>
      <c r="B100">
        <v>2021399.77404656</v>
      </c>
      <c r="C100">
        <v>3033639.31267699</v>
      </c>
    </row>
    <row r="101" spans="1:3">
      <c r="A101">
        <v>99</v>
      </c>
      <c r="B101">
        <v>1998608.27961339</v>
      </c>
      <c r="C101">
        <v>3033639.31267699</v>
      </c>
    </row>
    <row r="102" spans="1:3">
      <c r="A102">
        <v>100</v>
      </c>
      <c r="B102">
        <v>1994650.90072282</v>
      </c>
      <c r="C102">
        <v>3033639.31267699</v>
      </c>
    </row>
    <row r="103" spans="1:3">
      <c r="A103">
        <v>101</v>
      </c>
      <c r="B103">
        <v>1982316.39885615</v>
      </c>
      <c r="C103">
        <v>3033639.31267699</v>
      </c>
    </row>
    <row r="104" spans="1:3">
      <c r="A104">
        <v>102</v>
      </c>
      <c r="B104">
        <v>1973382.64206519</v>
      </c>
      <c r="C104">
        <v>3033639.31267699</v>
      </c>
    </row>
    <row r="105" spans="1:3">
      <c r="A105">
        <v>103</v>
      </c>
      <c r="B105">
        <v>1967441.87701347</v>
      </c>
      <c r="C105">
        <v>3033639.31267699</v>
      </c>
    </row>
    <row r="106" spans="1:3">
      <c r="A106">
        <v>104</v>
      </c>
      <c r="B106">
        <v>1960738.4635527</v>
      </c>
      <c r="C106">
        <v>3033639.31267699</v>
      </c>
    </row>
    <row r="107" spans="1:3">
      <c r="A107">
        <v>105</v>
      </c>
      <c r="B107">
        <v>1944821.90918242</v>
      </c>
      <c r="C107">
        <v>3033639.31267699</v>
      </c>
    </row>
    <row r="108" spans="1:3">
      <c r="A108">
        <v>106</v>
      </c>
      <c r="B108">
        <v>1939434.40621326</v>
      </c>
      <c r="C108">
        <v>3033639.31267699</v>
      </c>
    </row>
    <row r="109" spans="1:3">
      <c r="A109">
        <v>107</v>
      </c>
      <c r="B109">
        <v>1940754.46626026</v>
      </c>
      <c r="C109">
        <v>3033639.31267699</v>
      </c>
    </row>
    <row r="110" spans="1:3">
      <c r="A110">
        <v>108</v>
      </c>
      <c r="B110">
        <v>1928976.1658997</v>
      </c>
      <c r="C110">
        <v>3033639.31267699</v>
      </c>
    </row>
    <row r="111" spans="1:3">
      <c r="A111">
        <v>109</v>
      </c>
      <c r="B111">
        <v>1910626.49550231</v>
      </c>
      <c r="C111">
        <v>3033639.31267699</v>
      </c>
    </row>
    <row r="112" spans="1:3">
      <c r="A112">
        <v>110</v>
      </c>
      <c r="B112">
        <v>1902529.42352868</v>
      </c>
      <c r="C112">
        <v>3033639.31267699</v>
      </c>
    </row>
    <row r="113" spans="1:3">
      <c r="A113">
        <v>111</v>
      </c>
      <c r="B113">
        <v>1890180.26035827</v>
      </c>
      <c r="C113">
        <v>3033639.31267699</v>
      </c>
    </row>
    <row r="114" spans="1:3">
      <c r="A114">
        <v>112</v>
      </c>
      <c r="B114">
        <v>1876502.34801588</v>
      </c>
      <c r="C114">
        <v>3033639.31267699</v>
      </c>
    </row>
    <row r="115" spans="1:3">
      <c r="A115">
        <v>113</v>
      </c>
      <c r="B115">
        <v>1868924.98177496</v>
      </c>
      <c r="C115">
        <v>3033639.31267699</v>
      </c>
    </row>
    <row r="116" spans="1:3">
      <c r="A116">
        <v>114</v>
      </c>
      <c r="B116">
        <v>1858410.21738825</v>
      </c>
      <c r="C116">
        <v>3033639.31267699</v>
      </c>
    </row>
    <row r="117" spans="1:3">
      <c r="A117">
        <v>115</v>
      </c>
      <c r="B117">
        <v>1842124.19379565</v>
      </c>
      <c r="C117">
        <v>3033639.31267699</v>
      </c>
    </row>
    <row r="118" spans="1:3">
      <c r="A118">
        <v>116</v>
      </c>
      <c r="B118">
        <v>1832564.80870754</v>
      </c>
      <c r="C118">
        <v>3033639.31267699</v>
      </c>
    </row>
    <row r="119" spans="1:3">
      <c r="A119">
        <v>117</v>
      </c>
      <c r="B119">
        <v>1822765.48359896</v>
      </c>
      <c r="C119">
        <v>3033639.31267699</v>
      </c>
    </row>
    <row r="120" spans="1:3">
      <c r="A120">
        <v>118</v>
      </c>
      <c r="B120">
        <v>1814461.41022737</v>
      </c>
      <c r="C120">
        <v>3033639.31267699</v>
      </c>
    </row>
    <row r="121" spans="1:3">
      <c r="A121">
        <v>119</v>
      </c>
      <c r="B121">
        <v>1807187.79291421</v>
      </c>
      <c r="C121">
        <v>3033639.31267699</v>
      </c>
    </row>
    <row r="122" spans="1:3">
      <c r="A122">
        <v>120</v>
      </c>
      <c r="B122">
        <v>1797982.70136453</v>
      </c>
      <c r="C122">
        <v>3033639.31267699</v>
      </c>
    </row>
    <row r="123" spans="1:3">
      <c r="A123">
        <v>121</v>
      </c>
      <c r="B123">
        <v>1793209.51566289</v>
      </c>
      <c r="C123">
        <v>3033639.31267699</v>
      </c>
    </row>
    <row r="124" spans="1:3">
      <c r="A124">
        <v>122</v>
      </c>
      <c r="B124">
        <v>1792712.61318112</v>
      </c>
      <c r="C124">
        <v>3033639.31267699</v>
      </c>
    </row>
    <row r="125" spans="1:3">
      <c r="A125">
        <v>123</v>
      </c>
      <c r="B125">
        <v>1787101.08365617</v>
      </c>
      <c r="C125">
        <v>3033639.31267699</v>
      </c>
    </row>
    <row r="126" spans="1:3">
      <c r="A126">
        <v>124</v>
      </c>
      <c r="B126">
        <v>1774102.52922697</v>
      </c>
      <c r="C126">
        <v>3033639.31267699</v>
      </c>
    </row>
    <row r="127" spans="1:3">
      <c r="A127">
        <v>125</v>
      </c>
      <c r="B127">
        <v>1771365.18465495</v>
      </c>
      <c r="C127">
        <v>3033639.31267699</v>
      </c>
    </row>
    <row r="128" spans="1:3">
      <c r="A128">
        <v>126</v>
      </c>
      <c r="B128">
        <v>1761096.2174958</v>
      </c>
      <c r="C128">
        <v>3033639.31267699</v>
      </c>
    </row>
    <row r="129" spans="1:3">
      <c r="A129">
        <v>127</v>
      </c>
      <c r="B129">
        <v>1752162.44129065</v>
      </c>
      <c r="C129">
        <v>3033639.31267699</v>
      </c>
    </row>
    <row r="130" spans="1:3">
      <c r="A130">
        <v>128</v>
      </c>
      <c r="B130">
        <v>1743151.97042538</v>
      </c>
      <c r="C130">
        <v>3033639.31267699</v>
      </c>
    </row>
    <row r="131" spans="1:3">
      <c r="A131">
        <v>129</v>
      </c>
      <c r="B131">
        <v>1734660.75020135</v>
      </c>
      <c r="C131">
        <v>3033639.31267699</v>
      </c>
    </row>
    <row r="132" spans="1:3">
      <c r="A132">
        <v>130</v>
      </c>
      <c r="B132">
        <v>1726246.14340906</v>
      </c>
      <c r="C132">
        <v>3033639.31267699</v>
      </c>
    </row>
    <row r="133" spans="1:3">
      <c r="A133">
        <v>131</v>
      </c>
      <c r="B133">
        <v>1715232.456705</v>
      </c>
      <c r="C133">
        <v>3033639.31267699</v>
      </c>
    </row>
    <row r="134" spans="1:3">
      <c r="A134">
        <v>132</v>
      </c>
      <c r="B134">
        <v>1707399.77690139</v>
      </c>
      <c r="C134">
        <v>3033639.31267699</v>
      </c>
    </row>
    <row r="135" spans="1:3">
      <c r="A135">
        <v>133</v>
      </c>
      <c r="B135">
        <v>1700026.32545592</v>
      </c>
      <c r="C135">
        <v>3033639.31267699</v>
      </c>
    </row>
    <row r="136" spans="1:3">
      <c r="A136">
        <v>134</v>
      </c>
      <c r="B136">
        <v>1694584.90751065</v>
      </c>
      <c r="C136">
        <v>3033639.31267699</v>
      </c>
    </row>
    <row r="137" spans="1:3">
      <c r="A137">
        <v>135</v>
      </c>
      <c r="B137">
        <v>1689324.88190874</v>
      </c>
      <c r="C137">
        <v>3033639.31267699</v>
      </c>
    </row>
    <row r="138" spans="1:3">
      <c r="A138">
        <v>136</v>
      </c>
      <c r="B138">
        <v>1680044.38130209</v>
      </c>
      <c r="C138">
        <v>3033639.31267699</v>
      </c>
    </row>
    <row r="139" spans="1:3">
      <c r="A139">
        <v>137</v>
      </c>
      <c r="B139">
        <v>1676502.42404383</v>
      </c>
      <c r="C139">
        <v>3033639.31267699</v>
      </c>
    </row>
    <row r="140" spans="1:3">
      <c r="A140">
        <v>138</v>
      </c>
      <c r="B140">
        <v>1672966.61102799</v>
      </c>
      <c r="C140">
        <v>3033639.31267699</v>
      </c>
    </row>
    <row r="141" spans="1:3">
      <c r="A141">
        <v>139</v>
      </c>
      <c r="B141">
        <v>1673469.14469533</v>
      </c>
      <c r="C141">
        <v>3033639.31267699</v>
      </c>
    </row>
    <row r="142" spans="1:3">
      <c r="A142">
        <v>140</v>
      </c>
      <c r="B142">
        <v>1666997.99018747</v>
      </c>
      <c r="C142">
        <v>3033639.31267699</v>
      </c>
    </row>
    <row r="143" spans="1:3">
      <c r="A143">
        <v>141</v>
      </c>
      <c r="B143">
        <v>1658048.15811208</v>
      </c>
      <c r="C143">
        <v>3033639.31267699</v>
      </c>
    </row>
    <row r="144" spans="1:3">
      <c r="A144">
        <v>142</v>
      </c>
      <c r="B144">
        <v>1652686.37531324</v>
      </c>
      <c r="C144">
        <v>3033639.31267699</v>
      </c>
    </row>
    <row r="145" spans="1:3">
      <c r="A145">
        <v>143</v>
      </c>
      <c r="B145">
        <v>1645663.39825621</v>
      </c>
      <c r="C145">
        <v>3033639.31267699</v>
      </c>
    </row>
    <row r="146" spans="1:3">
      <c r="A146">
        <v>144</v>
      </c>
      <c r="B146">
        <v>1638159.30410346</v>
      </c>
      <c r="C146">
        <v>3033639.31267699</v>
      </c>
    </row>
    <row r="147" spans="1:3">
      <c r="A147">
        <v>145</v>
      </c>
      <c r="B147">
        <v>1633553.80008085</v>
      </c>
      <c r="C147">
        <v>3033639.31267699</v>
      </c>
    </row>
    <row r="148" spans="1:3">
      <c r="A148">
        <v>146</v>
      </c>
      <c r="B148">
        <v>1627962.57558843</v>
      </c>
      <c r="C148">
        <v>3033639.31267699</v>
      </c>
    </row>
    <row r="149" spans="1:3">
      <c r="A149">
        <v>147</v>
      </c>
      <c r="B149">
        <v>1619777.09732935</v>
      </c>
      <c r="C149">
        <v>3033639.31267699</v>
      </c>
    </row>
    <row r="150" spans="1:3">
      <c r="A150">
        <v>148</v>
      </c>
      <c r="B150">
        <v>1612965.94921315</v>
      </c>
      <c r="C150">
        <v>3033639.31267699</v>
      </c>
    </row>
    <row r="151" spans="1:3">
      <c r="A151">
        <v>149</v>
      </c>
      <c r="B151">
        <v>1607137.39538136</v>
      </c>
      <c r="C151">
        <v>3033639.31267699</v>
      </c>
    </row>
    <row r="152" spans="1:3">
      <c r="A152">
        <v>150</v>
      </c>
      <c r="B152">
        <v>1601892.97138947</v>
      </c>
      <c r="C152">
        <v>3033639.31267699</v>
      </c>
    </row>
    <row r="153" spans="1:3">
      <c r="A153">
        <v>151</v>
      </c>
      <c r="B153">
        <v>1595218.64852955</v>
      </c>
      <c r="C153">
        <v>3033639.31267699</v>
      </c>
    </row>
    <row r="154" spans="1:3">
      <c r="A154">
        <v>152</v>
      </c>
      <c r="B154">
        <v>1591684.2211666</v>
      </c>
      <c r="C154">
        <v>3033639.31267699</v>
      </c>
    </row>
    <row r="155" spans="1:3">
      <c r="A155">
        <v>153</v>
      </c>
      <c r="B155">
        <v>1589490.03677696</v>
      </c>
      <c r="C155">
        <v>3033639.31267699</v>
      </c>
    </row>
    <row r="156" spans="1:3">
      <c r="A156">
        <v>154</v>
      </c>
      <c r="B156">
        <v>1589352.64631129</v>
      </c>
      <c r="C156">
        <v>3033639.31267699</v>
      </c>
    </row>
    <row r="157" spans="1:3">
      <c r="A157">
        <v>155</v>
      </c>
      <c r="B157">
        <v>1586179.40249531</v>
      </c>
      <c r="C157">
        <v>3033639.31267699</v>
      </c>
    </row>
    <row r="158" spans="1:3">
      <c r="A158">
        <v>156</v>
      </c>
      <c r="B158">
        <v>1579700.37122649</v>
      </c>
      <c r="C158">
        <v>3033639.31267699</v>
      </c>
    </row>
    <row r="159" spans="1:3">
      <c r="A159">
        <v>157</v>
      </c>
      <c r="B159">
        <v>1573847.1199839</v>
      </c>
      <c r="C159">
        <v>3033639.31267699</v>
      </c>
    </row>
    <row r="160" spans="1:3">
      <c r="A160">
        <v>158</v>
      </c>
      <c r="B160">
        <v>1568362.7807149</v>
      </c>
      <c r="C160">
        <v>3033639.31267699</v>
      </c>
    </row>
    <row r="161" spans="1:3">
      <c r="A161">
        <v>159</v>
      </c>
      <c r="B161">
        <v>1562965.75477147</v>
      </c>
      <c r="C161">
        <v>3033639.31267699</v>
      </c>
    </row>
    <row r="162" spans="1:3">
      <c r="A162">
        <v>160</v>
      </c>
      <c r="B162">
        <v>1558735.67537136</v>
      </c>
      <c r="C162">
        <v>3033639.31267699</v>
      </c>
    </row>
    <row r="163" spans="1:3">
      <c r="A163">
        <v>161</v>
      </c>
      <c r="B163">
        <v>1554525.21008959</v>
      </c>
      <c r="C163">
        <v>3033639.31267699</v>
      </c>
    </row>
    <row r="164" spans="1:3">
      <c r="A164">
        <v>162</v>
      </c>
      <c r="B164">
        <v>1548229.8109763</v>
      </c>
      <c r="C164">
        <v>3033639.31267699</v>
      </c>
    </row>
    <row r="165" spans="1:3">
      <c r="A165">
        <v>163</v>
      </c>
      <c r="B165">
        <v>1543183.84110649</v>
      </c>
      <c r="C165">
        <v>3033639.31267699</v>
      </c>
    </row>
    <row r="166" spans="1:3">
      <c r="A166">
        <v>164</v>
      </c>
      <c r="B166">
        <v>1539140.62978244</v>
      </c>
      <c r="C166">
        <v>3033639.31267699</v>
      </c>
    </row>
    <row r="167" spans="1:3">
      <c r="A167">
        <v>165</v>
      </c>
      <c r="B167">
        <v>1535457.50636503</v>
      </c>
      <c r="C167">
        <v>3033639.31267699</v>
      </c>
    </row>
    <row r="168" spans="1:3">
      <c r="A168">
        <v>166</v>
      </c>
      <c r="B168">
        <v>1529882.49949937</v>
      </c>
      <c r="C168">
        <v>3033639.31267699</v>
      </c>
    </row>
    <row r="169" spans="1:3">
      <c r="A169">
        <v>167</v>
      </c>
      <c r="B169">
        <v>1527202.06306656</v>
      </c>
      <c r="C169">
        <v>3033639.31267699</v>
      </c>
    </row>
    <row r="170" spans="1:3">
      <c r="A170">
        <v>168</v>
      </c>
      <c r="B170">
        <v>1524965.7090781</v>
      </c>
      <c r="C170">
        <v>3033639.31267699</v>
      </c>
    </row>
    <row r="171" spans="1:3">
      <c r="A171">
        <v>169</v>
      </c>
      <c r="B171">
        <v>1525131.52430486</v>
      </c>
      <c r="C171">
        <v>3033639.31267699</v>
      </c>
    </row>
    <row r="172" spans="1:3">
      <c r="A172">
        <v>170</v>
      </c>
      <c r="B172">
        <v>1522411.26207809</v>
      </c>
      <c r="C172">
        <v>3033639.31267699</v>
      </c>
    </row>
    <row r="173" spans="1:3">
      <c r="A173">
        <v>171</v>
      </c>
      <c r="B173">
        <v>1516873.11206464</v>
      </c>
      <c r="C173">
        <v>3033639.31267699</v>
      </c>
    </row>
    <row r="174" spans="1:3">
      <c r="A174">
        <v>172</v>
      </c>
      <c r="B174">
        <v>1512755.62443077</v>
      </c>
      <c r="C174">
        <v>3033639.31267699</v>
      </c>
    </row>
    <row r="175" spans="1:3">
      <c r="A175">
        <v>173</v>
      </c>
      <c r="B175">
        <v>1508454.15899101</v>
      </c>
      <c r="C175">
        <v>3033639.31267699</v>
      </c>
    </row>
    <row r="176" spans="1:3">
      <c r="A176">
        <v>174</v>
      </c>
      <c r="B176">
        <v>1504159.62817715</v>
      </c>
      <c r="C176">
        <v>3033639.31267699</v>
      </c>
    </row>
    <row r="177" spans="1:3">
      <c r="A177">
        <v>175</v>
      </c>
      <c r="B177">
        <v>1501251.26196108</v>
      </c>
      <c r="C177">
        <v>3033639.31267699</v>
      </c>
    </row>
    <row r="178" spans="1:3">
      <c r="A178">
        <v>176</v>
      </c>
      <c r="B178">
        <v>1498251.34853332</v>
      </c>
      <c r="C178">
        <v>3033639.31267699</v>
      </c>
    </row>
    <row r="179" spans="1:3">
      <c r="A179">
        <v>177</v>
      </c>
      <c r="B179">
        <v>1493451.76787747</v>
      </c>
      <c r="C179">
        <v>3033639.31267699</v>
      </c>
    </row>
    <row r="180" spans="1:3">
      <c r="A180">
        <v>178</v>
      </c>
      <c r="B180">
        <v>1489351.46896751</v>
      </c>
      <c r="C180">
        <v>3033639.31267699</v>
      </c>
    </row>
    <row r="181" spans="1:3">
      <c r="A181">
        <v>179</v>
      </c>
      <c r="B181">
        <v>1486011.83905546</v>
      </c>
      <c r="C181">
        <v>3033639.31267699</v>
      </c>
    </row>
    <row r="182" spans="1:3">
      <c r="A182">
        <v>180</v>
      </c>
      <c r="B182">
        <v>1482987.70431549</v>
      </c>
      <c r="C182">
        <v>3033639.31267699</v>
      </c>
    </row>
    <row r="183" spans="1:3">
      <c r="A183">
        <v>181</v>
      </c>
      <c r="B183">
        <v>1478460.92414124</v>
      </c>
      <c r="C183">
        <v>3033639.31267699</v>
      </c>
    </row>
    <row r="184" spans="1:3">
      <c r="A184">
        <v>182</v>
      </c>
      <c r="B184">
        <v>1475899.5266861</v>
      </c>
      <c r="C184">
        <v>3033639.31267699</v>
      </c>
    </row>
    <row r="185" spans="1:3">
      <c r="A185">
        <v>183</v>
      </c>
      <c r="B185">
        <v>1474578.77343731</v>
      </c>
      <c r="C185">
        <v>3033639.31267699</v>
      </c>
    </row>
    <row r="186" spans="1:3">
      <c r="A186">
        <v>184</v>
      </c>
      <c r="B186">
        <v>1474674.81742271</v>
      </c>
      <c r="C186">
        <v>3033639.31267699</v>
      </c>
    </row>
    <row r="187" spans="1:3">
      <c r="A187">
        <v>185</v>
      </c>
      <c r="B187">
        <v>1472538.46415802</v>
      </c>
      <c r="C187">
        <v>3033639.31267699</v>
      </c>
    </row>
    <row r="188" spans="1:3">
      <c r="A188">
        <v>186</v>
      </c>
      <c r="B188">
        <v>1468085.29752542</v>
      </c>
      <c r="C188">
        <v>3033639.31267699</v>
      </c>
    </row>
    <row r="189" spans="1:3">
      <c r="A189">
        <v>187</v>
      </c>
      <c r="B189">
        <v>1465145.11971348</v>
      </c>
      <c r="C189">
        <v>3033639.31267699</v>
      </c>
    </row>
    <row r="190" spans="1:3">
      <c r="A190">
        <v>188</v>
      </c>
      <c r="B190">
        <v>1461755.9926673</v>
      </c>
      <c r="C190">
        <v>3033639.31267699</v>
      </c>
    </row>
    <row r="191" spans="1:3">
      <c r="A191">
        <v>189</v>
      </c>
      <c r="B191">
        <v>1458277.37861017</v>
      </c>
      <c r="C191">
        <v>3033639.31267699</v>
      </c>
    </row>
    <row r="192" spans="1:3">
      <c r="A192">
        <v>190</v>
      </c>
      <c r="B192">
        <v>1456324.12978341</v>
      </c>
      <c r="C192">
        <v>3033639.31267699</v>
      </c>
    </row>
    <row r="193" spans="1:3">
      <c r="A193">
        <v>191</v>
      </c>
      <c r="B193">
        <v>1454135.00216932</v>
      </c>
      <c r="C193">
        <v>3033639.31267699</v>
      </c>
    </row>
    <row r="194" spans="1:3">
      <c r="A194">
        <v>192</v>
      </c>
      <c r="B194">
        <v>1450226.89601043</v>
      </c>
      <c r="C194">
        <v>3033639.31267699</v>
      </c>
    </row>
    <row r="195" spans="1:3">
      <c r="A195">
        <v>193</v>
      </c>
      <c r="B195">
        <v>1446845.74613798</v>
      </c>
      <c r="C195">
        <v>3033639.31267699</v>
      </c>
    </row>
    <row r="196" spans="1:3">
      <c r="A196">
        <v>194</v>
      </c>
      <c r="B196">
        <v>1443926.6775565</v>
      </c>
      <c r="C196">
        <v>3033639.31267699</v>
      </c>
    </row>
    <row r="197" spans="1:3">
      <c r="A197">
        <v>195</v>
      </c>
      <c r="B197">
        <v>1441381.17978599</v>
      </c>
      <c r="C197">
        <v>3033639.31267699</v>
      </c>
    </row>
    <row r="198" spans="1:3">
      <c r="A198">
        <v>196</v>
      </c>
      <c r="B198">
        <v>1438124.76383377</v>
      </c>
      <c r="C198">
        <v>3033639.31267699</v>
      </c>
    </row>
    <row r="199" spans="1:3">
      <c r="A199">
        <v>197</v>
      </c>
      <c r="B199">
        <v>1436642.84020209</v>
      </c>
      <c r="C199">
        <v>3033639.31267699</v>
      </c>
    </row>
    <row r="200" spans="1:3">
      <c r="A200">
        <v>198</v>
      </c>
      <c r="B200">
        <v>1435266.60083562</v>
      </c>
      <c r="C200">
        <v>3033639.31267699</v>
      </c>
    </row>
    <row r="201" spans="1:3">
      <c r="A201">
        <v>199</v>
      </c>
      <c r="B201">
        <v>1435207.16489979</v>
      </c>
      <c r="C201">
        <v>3033639.31267699</v>
      </c>
    </row>
    <row r="202" spans="1:3">
      <c r="A202">
        <v>200</v>
      </c>
      <c r="B202">
        <v>1433811.53318431</v>
      </c>
      <c r="C202">
        <v>3033639.31267699</v>
      </c>
    </row>
    <row r="203" spans="1:3">
      <c r="A203">
        <v>201</v>
      </c>
      <c r="B203">
        <v>1434182.25424576</v>
      </c>
      <c r="C203">
        <v>3033639.31267699</v>
      </c>
    </row>
    <row r="204" spans="1:3">
      <c r="A204">
        <v>202</v>
      </c>
      <c r="B204">
        <v>1430642.38469688</v>
      </c>
      <c r="C204">
        <v>3033639.31267699</v>
      </c>
    </row>
    <row r="205" spans="1:3">
      <c r="A205">
        <v>203</v>
      </c>
      <c r="B205">
        <v>1427875.81879341</v>
      </c>
      <c r="C205">
        <v>3033639.31267699</v>
      </c>
    </row>
    <row r="206" spans="1:3">
      <c r="A206">
        <v>204</v>
      </c>
      <c r="B206">
        <v>1425355.32799683</v>
      </c>
      <c r="C206">
        <v>3033639.31267699</v>
      </c>
    </row>
    <row r="207" spans="1:3">
      <c r="A207">
        <v>205</v>
      </c>
      <c r="B207">
        <v>1422936.3634312</v>
      </c>
      <c r="C207">
        <v>3033639.31267699</v>
      </c>
    </row>
    <row r="208" spans="1:3">
      <c r="A208">
        <v>206</v>
      </c>
      <c r="B208">
        <v>1420999.23057918</v>
      </c>
      <c r="C208">
        <v>3033639.31267699</v>
      </c>
    </row>
    <row r="209" spans="1:3">
      <c r="A209">
        <v>207</v>
      </c>
      <c r="B209">
        <v>1418078.37092959</v>
      </c>
      <c r="C209">
        <v>3033639.31267699</v>
      </c>
    </row>
    <row r="210" spans="1:3">
      <c r="A210">
        <v>208</v>
      </c>
      <c r="B210">
        <v>1415712.51458538</v>
      </c>
      <c r="C210">
        <v>3033639.31267699</v>
      </c>
    </row>
    <row r="211" spans="1:3">
      <c r="A211">
        <v>209</v>
      </c>
      <c r="B211">
        <v>1414182.37775594</v>
      </c>
      <c r="C211">
        <v>3033639.31267699</v>
      </c>
    </row>
    <row r="212" spans="1:3">
      <c r="A212">
        <v>210</v>
      </c>
      <c r="B212">
        <v>1412919.3860085</v>
      </c>
      <c r="C212">
        <v>3033639.31267699</v>
      </c>
    </row>
    <row r="213" spans="1:3">
      <c r="A213">
        <v>211</v>
      </c>
      <c r="B213">
        <v>1409995.15193024</v>
      </c>
      <c r="C213">
        <v>3033639.31267699</v>
      </c>
    </row>
    <row r="214" spans="1:3">
      <c r="A214">
        <v>212</v>
      </c>
      <c r="B214">
        <v>1408219.01397607</v>
      </c>
      <c r="C214">
        <v>3033639.31267699</v>
      </c>
    </row>
    <row r="215" spans="1:3">
      <c r="A215">
        <v>213</v>
      </c>
      <c r="B215">
        <v>1407736.28249315</v>
      </c>
      <c r="C215">
        <v>3033639.31267699</v>
      </c>
    </row>
    <row r="216" spans="1:3">
      <c r="A216">
        <v>214</v>
      </c>
      <c r="B216">
        <v>1407416.4816768</v>
      </c>
      <c r="C216">
        <v>3033639.31267699</v>
      </c>
    </row>
    <row r="217" spans="1:3">
      <c r="A217">
        <v>215</v>
      </c>
      <c r="B217">
        <v>1406439.55083741</v>
      </c>
      <c r="C217">
        <v>3033639.31267699</v>
      </c>
    </row>
    <row r="218" spans="1:3">
      <c r="A218">
        <v>216</v>
      </c>
      <c r="B218">
        <v>1405808.68069071</v>
      </c>
      <c r="C218">
        <v>3033639.31267699</v>
      </c>
    </row>
    <row r="219" spans="1:3">
      <c r="A219">
        <v>217</v>
      </c>
      <c r="B219">
        <v>1403857.91369398</v>
      </c>
      <c r="C219">
        <v>3033639.31267699</v>
      </c>
    </row>
    <row r="220" spans="1:3">
      <c r="A220">
        <v>218</v>
      </c>
      <c r="B220">
        <v>1402139.09350274</v>
      </c>
      <c r="C220">
        <v>3033639.31267699</v>
      </c>
    </row>
    <row r="221" spans="1:3">
      <c r="A221">
        <v>219</v>
      </c>
      <c r="B221">
        <v>1400068.74749939</v>
      </c>
      <c r="C221">
        <v>3033639.31267699</v>
      </c>
    </row>
    <row r="222" spans="1:3">
      <c r="A222">
        <v>220</v>
      </c>
      <c r="B222">
        <v>1399815.88860039</v>
      </c>
      <c r="C222">
        <v>3033639.31267699</v>
      </c>
    </row>
    <row r="223" spans="1:3">
      <c r="A223">
        <v>221</v>
      </c>
      <c r="B223">
        <v>1399107.98125265</v>
      </c>
      <c r="C223">
        <v>3033639.31267699</v>
      </c>
    </row>
    <row r="224" spans="1:3">
      <c r="A224">
        <v>222</v>
      </c>
      <c r="B224">
        <v>1397206.04114299</v>
      </c>
      <c r="C224">
        <v>3033639.31267699</v>
      </c>
    </row>
    <row r="225" spans="1:3">
      <c r="A225">
        <v>223</v>
      </c>
      <c r="B225">
        <v>1395310.34929479</v>
      </c>
      <c r="C225">
        <v>3033639.31267699</v>
      </c>
    </row>
    <row r="226" spans="1:3">
      <c r="A226">
        <v>224</v>
      </c>
      <c r="B226">
        <v>1393323.49465455</v>
      </c>
      <c r="C226">
        <v>3033639.31267699</v>
      </c>
    </row>
    <row r="227" spans="1:3">
      <c r="A227">
        <v>225</v>
      </c>
      <c r="B227">
        <v>1391563.61737339</v>
      </c>
      <c r="C227">
        <v>3033639.31267699</v>
      </c>
    </row>
    <row r="228" spans="1:3">
      <c r="A228">
        <v>226</v>
      </c>
      <c r="B228">
        <v>1390140.0735917</v>
      </c>
      <c r="C228">
        <v>3033639.31267699</v>
      </c>
    </row>
    <row r="229" spans="1:3">
      <c r="A229">
        <v>227</v>
      </c>
      <c r="B229">
        <v>1389843.29718175</v>
      </c>
      <c r="C229">
        <v>3033639.31267699</v>
      </c>
    </row>
    <row r="230" spans="1:3">
      <c r="A230">
        <v>228</v>
      </c>
      <c r="B230">
        <v>1390196.68009219</v>
      </c>
      <c r="C230">
        <v>3033639.31267699</v>
      </c>
    </row>
    <row r="231" spans="1:3">
      <c r="A231">
        <v>229</v>
      </c>
      <c r="B231">
        <v>1389005.11742891</v>
      </c>
      <c r="C231">
        <v>3033639.31267699</v>
      </c>
    </row>
    <row r="232" spans="1:3">
      <c r="A232">
        <v>230</v>
      </c>
      <c r="B232">
        <v>1389866.57821387</v>
      </c>
      <c r="C232">
        <v>3033639.31267699</v>
      </c>
    </row>
    <row r="233" spans="1:3">
      <c r="A233">
        <v>231</v>
      </c>
      <c r="B233">
        <v>1387626.77119787</v>
      </c>
      <c r="C233">
        <v>3033639.31267699</v>
      </c>
    </row>
    <row r="234" spans="1:3">
      <c r="A234">
        <v>232</v>
      </c>
      <c r="B234">
        <v>1387662.77888319</v>
      </c>
      <c r="C234">
        <v>3033639.31267699</v>
      </c>
    </row>
    <row r="235" spans="1:3">
      <c r="A235">
        <v>233</v>
      </c>
      <c r="B235">
        <v>1385263.95263555</v>
      </c>
      <c r="C235">
        <v>3033639.31267699</v>
      </c>
    </row>
    <row r="236" spans="1:3">
      <c r="A236">
        <v>234</v>
      </c>
      <c r="B236">
        <v>1383988.09953316</v>
      </c>
      <c r="C236">
        <v>3033639.31267699</v>
      </c>
    </row>
    <row r="237" spans="1:3">
      <c r="A237">
        <v>235</v>
      </c>
      <c r="B237">
        <v>1382123.07387609</v>
      </c>
      <c r="C237">
        <v>3033639.31267699</v>
      </c>
    </row>
    <row r="238" spans="1:3">
      <c r="A238">
        <v>236</v>
      </c>
      <c r="B238">
        <v>1381940.70649659</v>
      </c>
      <c r="C238">
        <v>3033639.31267699</v>
      </c>
    </row>
    <row r="239" spans="1:3">
      <c r="A239">
        <v>237</v>
      </c>
      <c r="B239">
        <v>1379887.8587306</v>
      </c>
      <c r="C239">
        <v>3033639.31267699</v>
      </c>
    </row>
    <row r="240" spans="1:3">
      <c r="A240">
        <v>238</v>
      </c>
      <c r="B240">
        <v>1379633.17851388</v>
      </c>
      <c r="C240">
        <v>3033639.31267699</v>
      </c>
    </row>
    <row r="241" spans="1:3">
      <c r="A241">
        <v>239</v>
      </c>
      <c r="B241">
        <v>1378806.79773824</v>
      </c>
      <c r="C241">
        <v>3033639.31267699</v>
      </c>
    </row>
    <row r="242" spans="1:3">
      <c r="A242">
        <v>240</v>
      </c>
      <c r="B242">
        <v>1379137.24802373</v>
      </c>
      <c r="C242">
        <v>3033639.31267699</v>
      </c>
    </row>
    <row r="243" spans="1:3">
      <c r="A243">
        <v>241</v>
      </c>
      <c r="B243">
        <v>1377825.30640915</v>
      </c>
      <c r="C243">
        <v>3033639.31267699</v>
      </c>
    </row>
    <row r="244" spans="1:3">
      <c r="A244">
        <v>242</v>
      </c>
      <c r="B244">
        <v>1379023.55506258</v>
      </c>
      <c r="C244">
        <v>3033639.31267699</v>
      </c>
    </row>
    <row r="245" spans="1:3">
      <c r="A245">
        <v>243</v>
      </c>
      <c r="B245">
        <v>1378027.69482914</v>
      </c>
      <c r="C245">
        <v>3033639.31267699</v>
      </c>
    </row>
    <row r="246" spans="1:3">
      <c r="A246">
        <v>244</v>
      </c>
      <c r="B246">
        <v>1378003.66262724</v>
      </c>
      <c r="C246">
        <v>3033639.31267699</v>
      </c>
    </row>
    <row r="247" spans="1:3">
      <c r="A247">
        <v>245</v>
      </c>
      <c r="B247">
        <v>1378419.95104042</v>
      </c>
      <c r="C247">
        <v>3033639.31267699</v>
      </c>
    </row>
    <row r="248" spans="1:3">
      <c r="A248">
        <v>246</v>
      </c>
      <c r="B248">
        <v>1378753.54435404</v>
      </c>
      <c r="C248">
        <v>3033639.31267699</v>
      </c>
    </row>
    <row r="249" spans="1:3">
      <c r="A249">
        <v>247</v>
      </c>
      <c r="B249">
        <v>1378864.81694223</v>
      </c>
      <c r="C249">
        <v>3033639.31267699</v>
      </c>
    </row>
    <row r="250" spans="1:3">
      <c r="A250">
        <v>248</v>
      </c>
      <c r="B250">
        <v>1378533.6553024</v>
      </c>
      <c r="C250">
        <v>3033639.31267699</v>
      </c>
    </row>
    <row r="251" spans="1:3">
      <c r="A251">
        <v>249</v>
      </c>
      <c r="B251">
        <v>1378097.78940665</v>
      </c>
      <c r="C251">
        <v>3033639.31267699</v>
      </c>
    </row>
    <row r="252" spans="1:3">
      <c r="A252">
        <v>250</v>
      </c>
      <c r="B252">
        <v>1377452.05785799</v>
      </c>
      <c r="C252">
        <v>3033639.31267699</v>
      </c>
    </row>
    <row r="253" spans="1:3">
      <c r="A253">
        <v>251</v>
      </c>
      <c r="B253">
        <v>1378421.34762624</v>
      </c>
      <c r="C253">
        <v>3033639.31267699</v>
      </c>
    </row>
    <row r="254" spans="1:3">
      <c r="A254">
        <v>252</v>
      </c>
      <c r="B254">
        <v>1377878.85105941</v>
      </c>
      <c r="C254">
        <v>3033639.31267699</v>
      </c>
    </row>
    <row r="255" spans="1:3">
      <c r="A255">
        <v>253</v>
      </c>
      <c r="B255">
        <v>1377445.65555146</v>
      </c>
      <c r="C255">
        <v>3033639.31267699</v>
      </c>
    </row>
    <row r="256" spans="1:3">
      <c r="A256">
        <v>254</v>
      </c>
      <c r="B256">
        <v>1377368.30768579</v>
      </c>
      <c r="C256">
        <v>3033639.31267699</v>
      </c>
    </row>
    <row r="257" spans="1:3">
      <c r="A257">
        <v>255</v>
      </c>
      <c r="B257">
        <v>1379464.26758255</v>
      </c>
      <c r="C257">
        <v>3033639.31267699</v>
      </c>
    </row>
    <row r="258" spans="1:3">
      <c r="A258">
        <v>256</v>
      </c>
      <c r="B258">
        <v>1377518.22139676</v>
      </c>
      <c r="C258">
        <v>3033639.31267699</v>
      </c>
    </row>
    <row r="259" spans="1:3">
      <c r="A259">
        <v>257</v>
      </c>
      <c r="B259">
        <v>1375778.51653212</v>
      </c>
      <c r="C259">
        <v>3033639.31267699</v>
      </c>
    </row>
    <row r="260" spans="1:3">
      <c r="A260">
        <v>258</v>
      </c>
      <c r="B260">
        <v>1375812.5332295</v>
      </c>
      <c r="C260">
        <v>3033639.31267699</v>
      </c>
    </row>
    <row r="261" spans="1:3">
      <c r="A261">
        <v>259</v>
      </c>
      <c r="B261">
        <v>1376414.85151051</v>
      </c>
      <c r="C261">
        <v>3033639.31267699</v>
      </c>
    </row>
    <row r="262" spans="1:3">
      <c r="A262">
        <v>260</v>
      </c>
      <c r="B262">
        <v>1376201.98264869</v>
      </c>
      <c r="C262">
        <v>3033639.31267699</v>
      </c>
    </row>
    <row r="263" spans="1:3">
      <c r="A263">
        <v>261</v>
      </c>
      <c r="B263">
        <v>1374264.23770239</v>
      </c>
      <c r="C263">
        <v>3033639.31267699</v>
      </c>
    </row>
    <row r="264" spans="1:3">
      <c r="A264">
        <v>262</v>
      </c>
      <c r="B264">
        <v>1375895.82029398</v>
      </c>
      <c r="C264">
        <v>3033639.31267699</v>
      </c>
    </row>
    <row r="265" spans="1:3">
      <c r="A265">
        <v>263</v>
      </c>
      <c r="B265">
        <v>1373733.56302321</v>
      </c>
      <c r="C265">
        <v>3033639.31267699</v>
      </c>
    </row>
    <row r="266" spans="1:3">
      <c r="A266">
        <v>264</v>
      </c>
      <c r="B266">
        <v>1375915.87606724</v>
      </c>
      <c r="C266">
        <v>3033639.31267699</v>
      </c>
    </row>
    <row r="267" spans="1:3">
      <c r="A267">
        <v>265</v>
      </c>
      <c r="B267">
        <v>1375800.7877369</v>
      </c>
      <c r="C267">
        <v>3033639.31267699</v>
      </c>
    </row>
    <row r="268" spans="1:3">
      <c r="A268">
        <v>266</v>
      </c>
      <c r="B268">
        <v>1375446.27271125</v>
      </c>
      <c r="C268">
        <v>3033639.31267699</v>
      </c>
    </row>
    <row r="269" spans="1:3">
      <c r="A269">
        <v>267</v>
      </c>
      <c r="B269">
        <v>1375757.02107431</v>
      </c>
      <c r="C269">
        <v>3033639.31267699</v>
      </c>
    </row>
    <row r="270" spans="1:3">
      <c r="A270">
        <v>268</v>
      </c>
      <c r="B270">
        <v>1375956.78932076</v>
      </c>
      <c r="C270">
        <v>3033639.31267699</v>
      </c>
    </row>
    <row r="271" spans="1:3">
      <c r="A271">
        <v>269</v>
      </c>
      <c r="B271">
        <v>1376144.75400392</v>
      </c>
      <c r="C271">
        <v>3033639.31267699</v>
      </c>
    </row>
    <row r="272" spans="1:3">
      <c r="A272">
        <v>270</v>
      </c>
      <c r="B272">
        <v>1376444.5552686</v>
      </c>
      <c r="C272">
        <v>3033639.31267699</v>
      </c>
    </row>
    <row r="273" spans="1:3">
      <c r="A273">
        <v>271</v>
      </c>
      <c r="B273">
        <v>1375983.054758</v>
      </c>
      <c r="C273">
        <v>3033639.31267699</v>
      </c>
    </row>
    <row r="274" spans="1:3">
      <c r="A274">
        <v>272</v>
      </c>
      <c r="B274">
        <v>1376596.85430879</v>
      </c>
      <c r="C274">
        <v>3033639.31267699</v>
      </c>
    </row>
    <row r="275" spans="1:3">
      <c r="A275">
        <v>273</v>
      </c>
      <c r="B275">
        <v>1376350.18500528</v>
      </c>
      <c r="C275">
        <v>3033639.31267699</v>
      </c>
    </row>
    <row r="276" spans="1:3">
      <c r="A276">
        <v>274</v>
      </c>
      <c r="B276">
        <v>1375373.31518156</v>
      </c>
      <c r="C276">
        <v>3033639.31267699</v>
      </c>
    </row>
    <row r="277" spans="1:3">
      <c r="A277">
        <v>275</v>
      </c>
      <c r="B277">
        <v>1375032.02560492</v>
      </c>
      <c r="C277">
        <v>3033639.31267699</v>
      </c>
    </row>
    <row r="278" spans="1:3">
      <c r="A278">
        <v>276</v>
      </c>
      <c r="B278">
        <v>1374411.01731416</v>
      </c>
      <c r="C278">
        <v>3033639.31267699</v>
      </c>
    </row>
    <row r="279" spans="1:3">
      <c r="A279">
        <v>277</v>
      </c>
      <c r="B279">
        <v>1375110.86706102</v>
      </c>
      <c r="C279">
        <v>3033639.31267699</v>
      </c>
    </row>
    <row r="280" spans="1:3">
      <c r="A280">
        <v>278</v>
      </c>
      <c r="B280">
        <v>1375192.54480019</v>
      </c>
      <c r="C280">
        <v>3033639.31267699</v>
      </c>
    </row>
    <row r="281" spans="1:3">
      <c r="A281">
        <v>279</v>
      </c>
      <c r="B281">
        <v>1374678.7890813</v>
      </c>
      <c r="C281">
        <v>3033639.31267699</v>
      </c>
    </row>
    <row r="282" spans="1:3">
      <c r="A282">
        <v>280</v>
      </c>
      <c r="B282">
        <v>1374671.61299641</v>
      </c>
      <c r="C282">
        <v>3033639.31267699</v>
      </c>
    </row>
    <row r="283" spans="1:3">
      <c r="A283">
        <v>281</v>
      </c>
      <c r="B283">
        <v>1374522.48892815</v>
      </c>
      <c r="C283">
        <v>3033639.31267699</v>
      </c>
    </row>
    <row r="284" spans="1:3">
      <c r="A284">
        <v>282</v>
      </c>
      <c r="B284">
        <v>1374111.4606985</v>
      </c>
      <c r="C284">
        <v>3033639.31267699</v>
      </c>
    </row>
    <row r="285" spans="1:3">
      <c r="A285">
        <v>283</v>
      </c>
      <c r="B285">
        <v>1374493.89646039</v>
      </c>
      <c r="C285">
        <v>3033639.31267699</v>
      </c>
    </row>
    <row r="286" spans="1:3">
      <c r="A286">
        <v>284</v>
      </c>
      <c r="B286">
        <v>1374716.34919078</v>
      </c>
      <c r="C286">
        <v>3033639.31267699</v>
      </c>
    </row>
    <row r="287" spans="1:3">
      <c r="A287">
        <v>285</v>
      </c>
      <c r="B287">
        <v>1374697.69967032</v>
      </c>
      <c r="C287">
        <v>3033639.31267699</v>
      </c>
    </row>
    <row r="288" spans="1:3">
      <c r="A288">
        <v>286</v>
      </c>
      <c r="B288">
        <v>1374802.4880539</v>
      </c>
      <c r="C288">
        <v>3033639.31267699</v>
      </c>
    </row>
    <row r="289" spans="1:3">
      <c r="A289">
        <v>287</v>
      </c>
      <c r="B289">
        <v>1374573.7635198</v>
      </c>
      <c r="C289">
        <v>3033639.31267699</v>
      </c>
    </row>
    <row r="290" spans="1:3">
      <c r="A290">
        <v>288</v>
      </c>
      <c r="B290">
        <v>1374624.0014255</v>
      </c>
      <c r="C290">
        <v>3033639.31267699</v>
      </c>
    </row>
    <row r="291" spans="1:3">
      <c r="A291">
        <v>289</v>
      </c>
      <c r="B291">
        <v>1374427.79556816</v>
      </c>
      <c r="C291">
        <v>3033639.31267699</v>
      </c>
    </row>
    <row r="292" spans="1:3">
      <c r="A292">
        <v>290</v>
      </c>
      <c r="B292">
        <v>1374855.79289165</v>
      </c>
      <c r="C292">
        <v>3033639.31267699</v>
      </c>
    </row>
    <row r="293" spans="1:3">
      <c r="A293">
        <v>291</v>
      </c>
      <c r="B293">
        <v>1374900.74403145</v>
      </c>
      <c r="C293">
        <v>3033639.31267699</v>
      </c>
    </row>
    <row r="294" spans="1:3">
      <c r="A294">
        <v>292</v>
      </c>
      <c r="B294">
        <v>1374687.83535027</v>
      </c>
      <c r="C294">
        <v>3033639.31267699</v>
      </c>
    </row>
    <row r="295" spans="1:3">
      <c r="A295">
        <v>293</v>
      </c>
      <c r="B295">
        <v>1374731.13387349</v>
      </c>
      <c r="C295">
        <v>3033639.31267699</v>
      </c>
    </row>
    <row r="296" spans="1:3">
      <c r="A296">
        <v>294</v>
      </c>
      <c r="B296">
        <v>1374707.90472542</v>
      </c>
      <c r="C296">
        <v>3033639.31267699</v>
      </c>
    </row>
    <row r="297" spans="1:3">
      <c r="A297">
        <v>295</v>
      </c>
      <c r="B297">
        <v>1375091.73697315</v>
      </c>
      <c r="C297">
        <v>3033639.31267699</v>
      </c>
    </row>
    <row r="298" spans="1:3">
      <c r="A298">
        <v>296</v>
      </c>
      <c r="B298">
        <v>1374576.50391217</v>
      </c>
      <c r="C298">
        <v>3033639.31267699</v>
      </c>
    </row>
    <row r="299" spans="1:3">
      <c r="A299">
        <v>297</v>
      </c>
      <c r="B299">
        <v>1374716.78328108</v>
      </c>
      <c r="C299">
        <v>3033639.31267699</v>
      </c>
    </row>
    <row r="300" spans="1:3">
      <c r="A300">
        <v>298</v>
      </c>
      <c r="B300">
        <v>1374805.69653905</v>
      </c>
      <c r="C300">
        <v>3033639.31267699</v>
      </c>
    </row>
    <row r="301" spans="1:3">
      <c r="A301">
        <v>299</v>
      </c>
      <c r="B301">
        <v>1374714.71766085</v>
      </c>
      <c r="C301">
        <v>3033639.31267699</v>
      </c>
    </row>
    <row r="302" spans="1:3">
      <c r="A302">
        <v>300</v>
      </c>
      <c r="B302">
        <v>1375085.27829192</v>
      </c>
      <c r="C302">
        <v>3033639.31267699</v>
      </c>
    </row>
    <row r="303" spans="1:3">
      <c r="A303">
        <v>301</v>
      </c>
      <c r="B303">
        <v>1374760.11506192</v>
      </c>
      <c r="C303">
        <v>3033639.31267699</v>
      </c>
    </row>
    <row r="304" spans="1:3">
      <c r="A304">
        <v>302</v>
      </c>
      <c r="B304">
        <v>1374410.05066313</v>
      </c>
      <c r="C304">
        <v>3033639.31267699</v>
      </c>
    </row>
    <row r="305" spans="1:3">
      <c r="A305">
        <v>303</v>
      </c>
      <c r="B305">
        <v>1374427.92944243</v>
      </c>
      <c r="C305">
        <v>3033639.31267699</v>
      </c>
    </row>
    <row r="306" spans="1:3">
      <c r="A306">
        <v>304</v>
      </c>
      <c r="B306">
        <v>1374641.36358451</v>
      </c>
      <c r="C306">
        <v>3033639.31267699</v>
      </c>
    </row>
    <row r="307" spans="1:3">
      <c r="A307">
        <v>305</v>
      </c>
      <c r="B307">
        <v>1374380.94000419</v>
      </c>
      <c r="C307">
        <v>3033639.31267699</v>
      </c>
    </row>
    <row r="308" spans="1:3">
      <c r="A308">
        <v>306</v>
      </c>
      <c r="B308">
        <v>1374025.54776336</v>
      </c>
      <c r="C308">
        <v>3033639.31267699</v>
      </c>
    </row>
    <row r="309" spans="1:3">
      <c r="A309">
        <v>307</v>
      </c>
      <c r="B309">
        <v>1374013.54162995</v>
      </c>
      <c r="C309">
        <v>3033639.31267699</v>
      </c>
    </row>
    <row r="310" spans="1:3">
      <c r="A310">
        <v>308</v>
      </c>
      <c r="B310">
        <v>1374342.15736983</v>
      </c>
      <c r="C310">
        <v>3033639.31267699</v>
      </c>
    </row>
    <row r="311" spans="1:3">
      <c r="A311">
        <v>309</v>
      </c>
      <c r="B311">
        <v>1374008.18586025</v>
      </c>
      <c r="C311">
        <v>3033639.31267699</v>
      </c>
    </row>
    <row r="312" spans="1:3">
      <c r="A312">
        <v>310</v>
      </c>
      <c r="B312">
        <v>1373716.14288772</v>
      </c>
      <c r="C312">
        <v>3033639.31267699</v>
      </c>
    </row>
    <row r="313" spans="1:3">
      <c r="A313">
        <v>311</v>
      </c>
      <c r="B313">
        <v>1373685.76646381</v>
      </c>
      <c r="C313">
        <v>3033639.31267699</v>
      </c>
    </row>
    <row r="314" spans="1:3">
      <c r="A314">
        <v>312</v>
      </c>
      <c r="B314">
        <v>1373213.0311299</v>
      </c>
      <c r="C314">
        <v>3033639.31267699</v>
      </c>
    </row>
    <row r="315" spans="1:3">
      <c r="A315">
        <v>313</v>
      </c>
      <c r="B315">
        <v>1373118.00576539</v>
      </c>
      <c r="C315">
        <v>3033639.31267699</v>
      </c>
    </row>
    <row r="316" spans="1:3">
      <c r="A316">
        <v>314</v>
      </c>
      <c r="B316">
        <v>1373332.09114295</v>
      </c>
      <c r="C316">
        <v>3033639.31267699</v>
      </c>
    </row>
    <row r="317" spans="1:3">
      <c r="A317">
        <v>315</v>
      </c>
      <c r="B317">
        <v>1373196.82523217</v>
      </c>
      <c r="C317">
        <v>3033639.31267699</v>
      </c>
    </row>
    <row r="318" spans="1:3">
      <c r="A318">
        <v>316</v>
      </c>
      <c r="B318">
        <v>1373035.56647665</v>
      </c>
      <c r="C318">
        <v>3033639.31267699</v>
      </c>
    </row>
    <row r="319" spans="1:3">
      <c r="A319">
        <v>317</v>
      </c>
      <c r="B319">
        <v>1373151.97291691</v>
      </c>
      <c r="C319">
        <v>3033639.31267699</v>
      </c>
    </row>
    <row r="320" spans="1:3">
      <c r="A320">
        <v>318</v>
      </c>
      <c r="B320">
        <v>1373462.43777377</v>
      </c>
      <c r="C320">
        <v>3033639.31267699</v>
      </c>
    </row>
    <row r="321" spans="1:3">
      <c r="A321">
        <v>319</v>
      </c>
      <c r="B321">
        <v>1373072.7286421</v>
      </c>
      <c r="C321">
        <v>3033639.31267699</v>
      </c>
    </row>
    <row r="322" spans="1:3">
      <c r="A322">
        <v>320</v>
      </c>
      <c r="B322">
        <v>1373343.58453984</v>
      </c>
      <c r="C322">
        <v>3033639.31267699</v>
      </c>
    </row>
    <row r="323" spans="1:3">
      <c r="A323">
        <v>321</v>
      </c>
      <c r="B323">
        <v>1373199.03039212</v>
      </c>
      <c r="C323">
        <v>3033639.31267699</v>
      </c>
    </row>
    <row r="324" spans="1:3">
      <c r="A324">
        <v>322</v>
      </c>
      <c r="B324">
        <v>1373182.40949826</v>
      </c>
      <c r="C324">
        <v>3033639.31267699</v>
      </c>
    </row>
    <row r="325" spans="1:3">
      <c r="A325">
        <v>323</v>
      </c>
      <c r="B325">
        <v>1373284.20729841</v>
      </c>
      <c r="C325">
        <v>3033639.31267699</v>
      </c>
    </row>
    <row r="326" spans="1:3">
      <c r="A326">
        <v>324</v>
      </c>
      <c r="B326">
        <v>1373361.8842543</v>
      </c>
      <c r="C326">
        <v>3033639.31267699</v>
      </c>
    </row>
    <row r="327" spans="1:3">
      <c r="A327">
        <v>325</v>
      </c>
      <c r="B327">
        <v>1373210.03271928</v>
      </c>
      <c r="C327">
        <v>3033639.31267699</v>
      </c>
    </row>
    <row r="328" spans="1:3">
      <c r="A328">
        <v>326</v>
      </c>
      <c r="B328">
        <v>1373283.5485109</v>
      </c>
      <c r="C328">
        <v>3033639.31267699</v>
      </c>
    </row>
    <row r="329" spans="1:3">
      <c r="A329">
        <v>327</v>
      </c>
      <c r="B329">
        <v>1373403.83364677</v>
      </c>
      <c r="C329">
        <v>3033639.31267699</v>
      </c>
    </row>
    <row r="330" spans="1:3">
      <c r="A330">
        <v>328</v>
      </c>
      <c r="B330">
        <v>1373604.04114436</v>
      </c>
      <c r="C330">
        <v>3033639.31267699</v>
      </c>
    </row>
    <row r="331" spans="1:3">
      <c r="A331">
        <v>329</v>
      </c>
      <c r="B331">
        <v>1373461.25212237</v>
      </c>
      <c r="C331">
        <v>3033639.31267699</v>
      </c>
    </row>
    <row r="332" spans="1:3">
      <c r="A332">
        <v>330</v>
      </c>
      <c r="B332">
        <v>1373603.79213937</v>
      </c>
      <c r="C332">
        <v>3033639.31267699</v>
      </c>
    </row>
    <row r="333" spans="1:3">
      <c r="A333">
        <v>331</v>
      </c>
      <c r="B333">
        <v>1373500.68306848</v>
      </c>
      <c r="C333">
        <v>3033639.31267699</v>
      </c>
    </row>
    <row r="334" spans="1:3">
      <c r="A334">
        <v>332</v>
      </c>
      <c r="B334">
        <v>1373546.16521685</v>
      </c>
      <c r="C334">
        <v>3033639.31267699</v>
      </c>
    </row>
    <row r="335" spans="1:3">
      <c r="A335">
        <v>333</v>
      </c>
      <c r="B335">
        <v>1373512.24408128</v>
      </c>
      <c r="C335">
        <v>3033639.31267699</v>
      </c>
    </row>
    <row r="336" spans="1:3">
      <c r="A336">
        <v>334</v>
      </c>
      <c r="B336">
        <v>1373575.00931433</v>
      </c>
      <c r="C336">
        <v>3033639.31267699</v>
      </c>
    </row>
    <row r="337" spans="1:3">
      <c r="A337">
        <v>335</v>
      </c>
      <c r="B337">
        <v>1373546.36823499</v>
      </c>
      <c r="C337">
        <v>3033639.31267699</v>
      </c>
    </row>
    <row r="338" spans="1:3">
      <c r="A338">
        <v>336</v>
      </c>
      <c r="B338">
        <v>1373519.50104068</v>
      </c>
      <c r="C338">
        <v>3033639.31267699</v>
      </c>
    </row>
    <row r="339" spans="1:3">
      <c r="A339">
        <v>337</v>
      </c>
      <c r="B339">
        <v>1373603.25332288</v>
      </c>
      <c r="C339">
        <v>3033639.31267699</v>
      </c>
    </row>
    <row r="340" spans="1:3">
      <c r="A340">
        <v>338</v>
      </c>
      <c r="B340">
        <v>1373523.51478997</v>
      </c>
      <c r="C340">
        <v>3033639.31267699</v>
      </c>
    </row>
    <row r="341" spans="1:3">
      <c r="A341">
        <v>339</v>
      </c>
      <c r="B341">
        <v>1373577.82852403</v>
      </c>
      <c r="C341">
        <v>3033639.31267699</v>
      </c>
    </row>
    <row r="342" spans="1:3">
      <c r="A342">
        <v>340</v>
      </c>
      <c r="B342">
        <v>1373580.62227474</v>
      </c>
      <c r="C342">
        <v>3033639.31267699</v>
      </c>
    </row>
    <row r="343" spans="1:3">
      <c r="A343">
        <v>341</v>
      </c>
      <c r="B343">
        <v>1373687.95941755</v>
      </c>
      <c r="C343">
        <v>3033639.31267699</v>
      </c>
    </row>
    <row r="344" spans="1:3">
      <c r="A344">
        <v>342</v>
      </c>
      <c r="B344">
        <v>1373654.18463014</v>
      </c>
      <c r="C344">
        <v>3033639.31267699</v>
      </c>
    </row>
    <row r="345" spans="1:3">
      <c r="A345">
        <v>343</v>
      </c>
      <c r="B345">
        <v>1373738.24408737</v>
      </c>
      <c r="C345">
        <v>3033639.31267699</v>
      </c>
    </row>
    <row r="346" spans="1:3">
      <c r="A346">
        <v>344</v>
      </c>
      <c r="B346">
        <v>1373630.16931846</v>
      </c>
      <c r="C346">
        <v>3033639.31267699</v>
      </c>
    </row>
    <row r="347" spans="1:3">
      <c r="A347">
        <v>345</v>
      </c>
      <c r="B347">
        <v>1373582.52660383</v>
      </c>
      <c r="C347">
        <v>3033639.31267699</v>
      </c>
    </row>
    <row r="348" spans="1:3">
      <c r="A348">
        <v>346</v>
      </c>
      <c r="B348">
        <v>1373673.84188965</v>
      </c>
      <c r="C348">
        <v>3033639.31267699</v>
      </c>
    </row>
    <row r="349" spans="1:3">
      <c r="A349">
        <v>347</v>
      </c>
      <c r="B349">
        <v>1373673.91555573</v>
      </c>
      <c r="C349">
        <v>3033639.31267699</v>
      </c>
    </row>
    <row r="350" spans="1:3">
      <c r="A350">
        <v>348</v>
      </c>
      <c r="B350">
        <v>1373684.03503739</v>
      </c>
      <c r="C350">
        <v>3033639.31267699</v>
      </c>
    </row>
    <row r="351" spans="1:3">
      <c r="A351">
        <v>349</v>
      </c>
      <c r="B351">
        <v>1373662.41968251</v>
      </c>
      <c r="C351">
        <v>3033639.31267699</v>
      </c>
    </row>
    <row r="352" spans="1:3">
      <c r="A352">
        <v>350</v>
      </c>
      <c r="B352">
        <v>1373637.74890497</v>
      </c>
      <c r="C352">
        <v>3033639.31267699</v>
      </c>
    </row>
    <row r="353" spans="1:3">
      <c r="A353">
        <v>351</v>
      </c>
      <c r="B353">
        <v>1373700.55928125</v>
      </c>
      <c r="C353">
        <v>3033639.31267699</v>
      </c>
    </row>
    <row r="354" spans="1:3">
      <c r="A354">
        <v>352</v>
      </c>
      <c r="B354">
        <v>1373702.34944718</v>
      </c>
      <c r="C354">
        <v>3033639.31267699</v>
      </c>
    </row>
    <row r="355" spans="1:3">
      <c r="A355">
        <v>353</v>
      </c>
      <c r="B355">
        <v>1373645.54223801</v>
      </c>
      <c r="C355">
        <v>3033639.31267699</v>
      </c>
    </row>
    <row r="356" spans="1:3">
      <c r="A356">
        <v>354</v>
      </c>
      <c r="B356">
        <v>1373684.48760004</v>
      </c>
      <c r="C356">
        <v>3033639.31267699</v>
      </c>
    </row>
    <row r="357" spans="1:3">
      <c r="A357">
        <v>355</v>
      </c>
      <c r="B357">
        <v>1373715.97423885</v>
      </c>
      <c r="C357">
        <v>3033639.31267699</v>
      </c>
    </row>
    <row r="358" spans="1:3">
      <c r="A358">
        <v>356</v>
      </c>
      <c r="B358">
        <v>1373727.74545967</v>
      </c>
      <c r="C358">
        <v>3033639.31267699</v>
      </c>
    </row>
    <row r="359" spans="1:3">
      <c r="A359">
        <v>357</v>
      </c>
      <c r="B359">
        <v>1373583.41148834</v>
      </c>
      <c r="C359">
        <v>3033639.31267699</v>
      </c>
    </row>
    <row r="360" spans="1:3">
      <c r="A360">
        <v>358</v>
      </c>
      <c r="B360">
        <v>1373726.60168376</v>
      </c>
      <c r="C360">
        <v>3033639.31267699</v>
      </c>
    </row>
    <row r="361" spans="1:3">
      <c r="A361">
        <v>359</v>
      </c>
      <c r="B361">
        <v>1373740.0052646</v>
      </c>
      <c r="C361">
        <v>3033639.31267699</v>
      </c>
    </row>
    <row r="362" spans="1:3">
      <c r="A362">
        <v>360</v>
      </c>
      <c r="B362">
        <v>1373747.3169935</v>
      </c>
      <c r="C362">
        <v>3033639.31267699</v>
      </c>
    </row>
    <row r="363" spans="1:3">
      <c r="A363">
        <v>361</v>
      </c>
      <c r="B363">
        <v>1373707.25640411</v>
      </c>
      <c r="C363">
        <v>3033639.31267699</v>
      </c>
    </row>
    <row r="364" spans="1:3">
      <c r="A364">
        <v>362</v>
      </c>
      <c r="B364">
        <v>1373714.3277121</v>
      </c>
      <c r="C364">
        <v>3033639.31267699</v>
      </c>
    </row>
    <row r="365" spans="1:3">
      <c r="A365">
        <v>363</v>
      </c>
      <c r="B365">
        <v>1373729.68610625</v>
      </c>
      <c r="C365">
        <v>3033639.31267699</v>
      </c>
    </row>
    <row r="366" spans="1:3">
      <c r="A366">
        <v>364</v>
      </c>
      <c r="B366">
        <v>1373745.22601262</v>
      </c>
      <c r="C366">
        <v>3033639.31267699</v>
      </c>
    </row>
    <row r="367" spans="1:3">
      <c r="A367">
        <v>365</v>
      </c>
      <c r="B367">
        <v>1373736.32815204</v>
      </c>
      <c r="C367">
        <v>3033639.31267699</v>
      </c>
    </row>
    <row r="368" spans="1:3">
      <c r="A368">
        <v>366</v>
      </c>
      <c r="B368">
        <v>1373696.43003311</v>
      </c>
      <c r="C368">
        <v>3033639.31267699</v>
      </c>
    </row>
    <row r="369" spans="1:3">
      <c r="A369">
        <v>367</v>
      </c>
      <c r="B369">
        <v>1373712.47634394</v>
      </c>
      <c r="C369">
        <v>3033639.31267699</v>
      </c>
    </row>
    <row r="370" spans="1:3">
      <c r="A370">
        <v>368</v>
      </c>
      <c r="B370">
        <v>1373655.08015022</v>
      </c>
      <c r="C370">
        <v>3033639.31267699</v>
      </c>
    </row>
    <row r="371" spans="1:3">
      <c r="A371">
        <v>369</v>
      </c>
      <c r="B371">
        <v>1373662.4754398</v>
      </c>
      <c r="C371">
        <v>3033639.31267699</v>
      </c>
    </row>
    <row r="372" spans="1:3">
      <c r="A372">
        <v>370</v>
      </c>
      <c r="B372">
        <v>1373662.2944367</v>
      </c>
      <c r="C372">
        <v>3033639.31267699</v>
      </c>
    </row>
    <row r="373" spans="1:3">
      <c r="A373">
        <v>371</v>
      </c>
      <c r="B373">
        <v>1373658.05948594</v>
      </c>
      <c r="C373">
        <v>3033639.31267699</v>
      </c>
    </row>
    <row r="374" spans="1:3">
      <c r="A374">
        <v>372</v>
      </c>
      <c r="B374">
        <v>1373656.38286365</v>
      </c>
      <c r="C374">
        <v>3033639.31267699</v>
      </c>
    </row>
    <row r="375" spans="1:3">
      <c r="A375">
        <v>373</v>
      </c>
      <c r="B375">
        <v>1373696.61201022</v>
      </c>
      <c r="C375">
        <v>3033639.31267699</v>
      </c>
    </row>
    <row r="376" spans="1:3">
      <c r="A376">
        <v>374</v>
      </c>
      <c r="B376">
        <v>1373659.29608418</v>
      </c>
      <c r="C376">
        <v>3033639.31267699</v>
      </c>
    </row>
    <row r="377" spans="1:3">
      <c r="A377">
        <v>375</v>
      </c>
      <c r="B377">
        <v>1373612.65680408</v>
      </c>
      <c r="C377">
        <v>3033639.31267699</v>
      </c>
    </row>
    <row r="378" spans="1:3">
      <c r="A378">
        <v>376</v>
      </c>
      <c r="B378">
        <v>1373602.70445278</v>
      </c>
      <c r="C378">
        <v>3033639.31267699</v>
      </c>
    </row>
    <row r="379" spans="1:3">
      <c r="A379">
        <v>377</v>
      </c>
      <c r="B379">
        <v>1373607.58895587</v>
      </c>
      <c r="C379">
        <v>3033639.31267699</v>
      </c>
    </row>
    <row r="380" spans="1:3">
      <c r="A380">
        <v>378</v>
      </c>
      <c r="B380">
        <v>1373607.22581178</v>
      </c>
      <c r="C380">
        <v>3033639.31267699</v>
      </c>
    </row>
    <row r="381" spans="1:3">
      <c r="A381">
        <v>379</v>
      </c>
      <c r="B381">
        <v>1373624.56923</v>
      </c>
      <c r="C381">
        <v>3033639.31267699</v>
      </c>
    </row>
    <row r="382" spans="1:3">
      <c r="A382">
        <v>380</v>
      </c>
      <c r="B382">
        <v>1373589.62453089</v>
      </c>
      <c r="C382">
        <v>3033639.31267699</v>
      </c>
    </row>
    <row r="383" spans="1:3">
      <c r="A383">
        <v>381</v>
      </c>
      <c r="B383">
        <v>1373588.82110263</v>
      </c>
      <c r="C383">
        <v>3033639.31267699</v>
      </c>
    </row>
    <row r="384" spans="1:3">
      <c r="A384">
        <v>382</v>
      </c>
      <c r="B384">
        <v>1373630.29173356</v>
      </c>
      <c r="C384">
        <v>3033639.31267699</v>
      </c>
    </row>
    <row r="385" spans="1:3">
      <c r="A385">
        <v>383</v>
      </c>
      <c r="B385">
        <v>1373617.66157375</v>
      </c>
      <c r="C385">
        <v>3033639.31267699</v>
      </c>
    </row>
    <row r="386" spans="1:3">
      <c r="A386">
        <v>384</v>
      </c>
      <c r="B386">
        <v>1373638.87136133</v>
      </c>
      <c r="C386">
        <v>3033639.31267699</v>
      </c>
    </row>
    <row r="387" spans="1:3">
      <c r="A387">
        <v>385</v>
      </c>
      <c r="B387">
        <v>1373636.18160505</v>
      </c>
      <c r="C387">
        <v>3033639.31267699</v>
      </c>
    </row>
    <row r="388" spans="1:3">
      <c r="A388">
        <v>386</v>
      </c>
      <c r="B388">
        <v>1373640.22982911</v>
      </c>
      <c r="C388">
        <v>3033639.31267699</v>
      </c>
    </row>
    <row r="389" spans="1:3">
      <c r="A389">
        <v>387</v>
      </c>
      <c r="B389">
        <v>1373639.25581141</v>
      </c>
      <c r="C389">
        <v>3033639.31267699</v>
      </c>
    </row>
    <row r="390" spans="1:3">
      <c r="A390">
        <v>388</v>
      </c>
      <c r="B390">
        <v>1373644.43361792</v>
      </c>
      <c r="C390">
        <v>3033639.31267699</v>
      </c>
    </row>
    <row r="391" spans="1:3">
      <c r="A391">
        <v>389</v>
      </c>
      <c r="B391">
        <v>1373626.42880052</v>
      </c>
      <c r="C391">
        <v>3033639.31267699</v>
      </c>
    </row>
    <row r="392" spans="1:3">
      <c r="A392">
        <v>390</v>
      </c>
      <c r="B392">
        <v>1373658.54472598</v>
      </c>
      <c r="C392">
        <v>3033639.31267699</v>
      </c>
    </row>
    <row r="393" spans="1:3">
      <c r="A393">
        <v>391</v>
      </c>
      <c r="B393">
        <v>1373657.78095969</v>
      </c>
      <c r="C393">
        <v>3033639.31267699</v>
      </c>
    </row>
    <row r="394" spans="1:3">
      <c r="A394">
        <v>392</v>
      </c>
      <c r="B394">
        <v>1373675.175987</v>
      </c>
      <c r="C394">
        <v>3033639.31267699</v>
      </c>
    </row>
    <row r="395" spans="1:3">
      <c r="A395">
        <v>393</v>
      </c>
      <c r="B395">
        <v>1373693.34645859</v>
      </c>
      <c r="C395">
        <v>3033639.31267699</v>
      </c>
    </row>
    <row r="396" spans="1:3">
      <c r="A396">
        <v>394</v>
      </c>
      <c r="B396">
        <v>1373686.9935697</v>
      </c>
      <c r="C396">
        <v>3033639.31267699</v>
      </c>
    </row>
    <row r="397" spans="1:3">
      <c r="A397">
        <v>395</v>
      </c>
      <c r="B397">
        <v>1373700.31989501</v>
      </c>
      <c r="C397">
        <v>3033639.31267699</v>
      </c>
    </row>
    <row r="398" spans="1:3">
      <c r="A398">
        <v>396</v>
      </c>
      <c r="B398">
        <v>1373706.34952017</v>
      </c>
      <c r="C398">
        <v>3033639.31267699</v>
      </c>
    </row>
    <row r="399" spans="1:3">
      <c r="A399">
        <v>397</v>
      </c>
      <c r="B399">
        <v>1373708.33498964</v>
      </c>
      <c r="C399">
        <v>3033639.31267699</v>
      </c>
    </row>
    <row r="400" spans="1:3">
      <c r="A400">
        <v>398</v>
      </c>
      <c r="B400">
        <v>1373692.43929304</v>
      </c>
      <c r="C400">
        <v>3033639.31267699</v>
      </c>
    </row>
    <row r="401" spans="1:3">
      <c r="A401">
        <v>399</v>
      </c>
      <c r="B401">
        <v>1373726.8264082</v>
      </c>
      <c r="C401">
        <v>3033639.31267699</v>
      </c>
    </row>
    <row r="402" spans="1:3">
      <c r="A402">
        <v>400</v>
      </c>
      <c r="B402">
        <v>1373694.00494034</v>
      </c>
      <c r="C402">
        <v>3033639.31267699</v>
      </c>
    </row>
    <row r="403" spans="1:3">
      <c r="A403">
        <v>401</v>
      </c>
      <c r="B403">
        <v>1373684.5439017</v>
      </c>
      <c r="C403">
        <v>3033639.31267699</v>
      </c>
    </row>
    <row r="404" spans="1:3">
      <c r="A404">
        <v>402</v>
      </c>
      <c r="B404">
        <v>1373703.81850834</v>
      </c>
      <c r="C404">
        <v>3033639.31267699</v>
      </c>
    </row>
    <row r="405" spans="1:3">
      <c r="A405">
        <v>403</v>
      </c>
      <c r="B405">
        <v>1373711.27011448</v>
      </c>
      <c r="C405">
        <v>3033639.31267699</v>
      </c>
    </row>
    <row r="406" spans="1:3">
      <c r="A406">
        <v>404</v>
      </c>
      <c r="B406">
        <v>1373711.70752691</v>
      </c>
      <c r="C406">
        <v>3033639.31267699</v>
      </c>
    </row>
    <row r="407" spans="1:3">
      <c r="A407">
        <v>405</v>
      </c>
      <c r="B407">
        <v>1373705.20599685</v>
      </c>
      <c r="C407">
        <v>3033639.31267699</v>
      </c>
    </row>
    <row r="408" spans="1:3">
      <c r="A408">
        <v>406</v>
      </c>
      <c r="B408">
        <v>1373703.78689412</v>
      </c>
      <c r="C408">
        <v>3033639.31267699</v>
      </c>
    </row>
    <row r="409" spans="1:3">
      <c r="A409">
        <v>407</v>
      </c>
      <c r="B409">
        <v>1373699.17443127</v>
      </c>
      <c r="C409">
        <v>3033639.31267699</v>
      </c>
    </row>
    <row r="410" spans="1:3">
      <c r="A410">
        <v>408</v>
      </c>
      <c r="B410">
        <v>1373697.03280227</v>
      </c>
      <c r="C410">
        <v>3033639.31267699</v>
      </c>
    </row>
    <row r="411" spans="1:3">
      <c r="A411">
        <v>409</v>
      </c>
      <c r="B411">
        <v>1373691.82987159</v>
      </c>
      <c r="C411">
        <v>3033639.31267699</v>
      </c>
    </row>
    <row r="412" spans="1:3">
      <c r="A412">
        <v>410</v>
      </c>
      <c r="B412">
        <v>1373705.78742559</v>
      </c>
      <c r="C412">
        <v>3033639.31267699</v>
      </c>
    </row>
    <row r="413" spans="1:3">
      <c r="A413">
        <v>411</v>
      </c>
      <c r="B413">
        <v>1373704.31642496</v>
      </c>
      <c r="C413">
        <v>3033639.31267699</v>
      </c>
    </row>
    <row r="414" spans="1:3">
      <c r="A414">
        <v>412</v>
      </c>
      <c r="B414">
        <v>1373703.88508599</v>
      </c>
      <c r="C414">
        <v>3033639.31267699</v>
      </c>
    </row>
    <row r="415" spans="1:3">
      <c r="A415">
        <v>413</v>
      </c>
      <c r="B415">
        <v>1373699.68969051</v>
      </c>
      <c r="C415">
        <v>3033639.31267699</v>
      </c>
    </row>
    <row r="416" spans="1:3">
      <c r="A416">
        <v>414</v>
      </c>
      <c r="B416">
        <v>1373682.14606448</v>
      </c>
      <c r="C416">
        <v>3033639.31267699</v>
      </c>
    </row>
    <row r="417" spans="1:3">
      <c r="A417">
        <v>415</v>
      </c>
      <c r="B417">
        <v>1373698.86100021</v>
      </c>
      <c r="C417">
        <v>3033639.31267699</v>
      </c>
    </row>
    <row r="418" spans="1:3">
      <c r="A418">
        <v>416</v>
      </c>
      <c r="B418">
        <v>1373701.62109447</v>
      </c>
      <c r="C418">
        <v>3033639.31267699</v>
      </c>
    </row>
    <row r="419" spans="1:3">
      <c r="A419">
        <v>417</v>
      </c>
      <c r="B419">
        <v>1373702.96842209</v>
      </c>
      <c r="C419">
        <v>3033639.31267699</v>
      </c>
    </row>
    <row r="420" spans="1:3">
      <c r="A420">
        <v>418</v>
      </c>
      <c r="B420">
        <v>1373703.62994367</v>
      </c>
      <c r="C420">
        <v>3033639.31267699</v>
      </c>
    </row>
    <row r="421" spans="1:3">
      <c r="A421">
        <v>419</v>
      </c>
      <c r="B421">
        <v>1373701.52486506</v>
      </c>
      <c r="C421">
        <v>3033639.31267699</v>
      </c>
    </row>
    <row r="422" spans="1:3">
      <c r="A422">
        <v>420</v>
      </c>
      <c r="B422">
        <v>1373706.77170569</v>
      </c>
      <c r="C422">
        <v>3033639.31267699</v>
      </c>
    </row>
    <row r="423" spans="1:3">
      <c r="A423">
        <v>421</v>
      </c>
      <c r="B423">
        <v>1373700.67886468</v>
      </c>
      <c r="C423">
        <v>3033639.31267699</v>
      </c>
    </row>
    <row r="424" spans="1:3">
      <c r="A424">
        <v>422</v>
      </c>
      <c r="B424">
        <v>1373704.37881477</v>
      </c>
      <c r="C424">
        <v>3033639.31267699</v>
      </c>
    </row>
    <row r="425" spans="1:3">
      <c r="A425">
        <v>423</v>
      </c>
      <c r="B425">
        <v>1373699.71155263</v>
      </c>
      <c r="C425">
        <v>3033639.31267699</v>
      </c>
    </row>
    <row r="426" spans="1:3">
      <c r="A426">
        <v>424</v>
      </c>
      <c r="B426">
        <v>1373702.80150024</v>
      </c>
      <c r="C426">
        <v>3033639.31267699</v>
      </c>
    </row>
    <row r="427" spans="1:3">
      <c r="A427">
        <v>425</v>
      </c>
      <c r="B427">
        <v>1373717.21926352</v>
      </c>
      <c r="C427">
        <v>3033639.31267699</v>
      </c>
    </row>
    <row r="428" spans="1:3">
      <c r="A428">
        <v>426</v>
      </c>
      <c r="B428">
        <v>1373699.56992081</v>
      </c>
      <c r="C428">
        <v>3033639.31267699</v>
      </c>
    </row>
    <row r="429" spans="1:3">
      <c r="A429">
        <v>427</v>
      </c>
      <c r="B429">
        <v>1373711.29692578</v>
      </c>
      <c r="C429">
        <v>3033639.31267699</v>
      </c>
    </row>
    <row r="430" spans="1:3">
      <c r="A430">
        <v>428</v>
      </c>
      <c r="B430">
        <v>1373703.65255553</v>
      </c>
      <c r="C430">
        <v>3033639.31267699</v>
      </c>
    </row>
    <row r="431" spans="1:3">
      <c r="A431">
        <v>429</v>
      </c>
      <c r="B431">
        <v>1373720.01171588</v>
      </c>
      <c r="C431">
        <v>3033639.31267699</v>
      </c>
    </row>
    <row r="432" spans="1:3">
      <c r="A432">
        <v>430</v>
      </c>
      <c r="B432">
        <v>1373704.73347527</v>
      </c>
      <c r="C432">
        <v>3033639.31267699</v>
      </c>
    </row>
    <row r="433" spans="1:3">
      <c r="A433">
        <v>431</v>
      </c>
      <c r="B433">
        <v>1373705.87682555</v>
      </c>
      <c r="C433">
        <v>3033639.31267699</v>
      </c>
    </row>
    <row r="434" spans="1:3">
      <c r="A434">
        <v>432</v>
      </c>
      <c r="B434">
        <v>1373709.95893751</v>
      </c>
      <c r="C434">
        <v>3033639.31267699</v>
      </c>
    </row>
    <row r="435" spans="1:3">
      <c r="A435">
        <v>433</v>
      </c>
      <c r="B435">
        <v>1373710.74086446</v>
      </c>
      <c r="C435">
        <v>3033639.31267699</v>
      </c>
    </row>
    <row r="436" spans="1:3">
      <c r="A436">
        <v>434</v>
      </c>
      <c r="B436">
        <v>1373710.05514157</v>
      </c>
      <c r="C436">
        <v>3033639.31267699</v>
      </c>
    </row>
    <row r="437" spans="1:3">
      <c r="A437">
        <v>435</v>
      </c>
      <c r="B437">
        <v>1373709.85838686</v>
      </c>
      <c r="C437">
        <v>3033639.31267699</v>
      </c>
    </row>
    <row r="438" spans="1:3">
      <c r="A438">
        <v>436</v>
      </c>
      <c r="B438">
        <v>1373712.82128623</v>
      </c>
      <c r="C438">
        <v>3033639.31267699</v>
      </c>
    </row>
    <row r="439" spans="1:3">
      <c r="A439">
        <v>437</v>
      </c>
      <c r="B439">
        <v>1373711.70984503</v>
      </c>
      <c r="C439">
        <v>3033639.31267699</v>
      </c>
    </row>
    <row r="440" spans="1:3">
      <c r="A440">
        <v>438</v>
      </c>
      <c r="B440">
        <v>1373711.55298407</v>
      </c>
      <c r="C440">
        <v>3033639.31267699</v>
      </c>
    </row>
    <row r="441" spans="1:3">
      <c r="A441">
        <v>439</v>
      </c>
      <c r="B441">
        <v>1373710.85818622</v>
      </c>
      <c r="C441">
        <v>3033639.31267699</v>
      </c>
    </row>
    <row r="442" spans="1:3">
      <c r="A442">
        <v>440</v>
      </c>
      <c r="B442">
        <v>1373719.80914763</v>
      </c>
      <c r="C442">
        <v>3033639.31267699</v>
      </c>
    </row>
    <row r="443" spans="1:3">
      <c r="A443">
        <v>441</v>
      </c>
      <c r="B443">
        <v>1373719.56619432</v>
      </c>
      <c r="C443">
        <v>3033639.31267699</v>
      </c>
    </row>
    <row r="444" spans="1:3">
      <c r="A444">
        <v>442</v>
      </c>
      <c r="B444">
        <v>1373722.73006332</v>
      </c>
      <c r="C444">
        <v>3033639.31267699</v>
      </c>
    </row>
    <row r="445" spans="1:3">
      <c r="A445">
        <v>443</v>
      </c>
      <c r="B445">
        <v>1373719.669144</v>
      </c>
      <c r="C445">
        <v>3033639.31267699</v>
      </c>
    </row>
    <row r="446" spans="1:3">
      <c r="A446">
        <v>444</v>
      </c>
      <c r="B446">
        <v>1373720.07793039</v>
      </c>
      <c r="C446">
        <v>3033639.31267699</v>
      </c>
    </row>
    <row r="447" spans="1:3">
      <c r="A447">
        <v>445</v>
      </c>
      <c r="B447">
        <v>1373717.01174737</v>
      </c>
      <c r="C447">
        <v>3033639.31267699</v>
      </c>
    </row>
    <row r="448" spans="1:3">
      <c r="A448">
        <v>446</v>
      </c>
      <c r="B448">
        <v>1373717.80428127</v>
      </c>
      <c r="C448">
        <v>3033639.31267699</v>
      </c>
    </row>
    <row r="449" spans="1:3">
      <c r="A449">
        <v>447</v>
      </c>
      <c r="B449">
        <v>1373717.53230116</v>
      </c>
      <c r="C449">
        <v>3033639.31267699</v>
      </c>
    </row>
    <row r="450" spans="1:3">
      <c r="A450">
        <v>448</v>
      </c>
      <c r="B450">
        <v>1373724.1110733</v>
      </c>
      <c r="C450">
        <v>3033639.31267699</v>
      </c>
    </row>
    <row r="451" spans="1:3">
      <c r="A451">
        <v>449</v>
      </c>
      <c r="B451">
        <v>1373719.55929232</v>
      </c>
      <c r="C451">
        <v>3033639.31267699</v>
      </c>
    </row>
    <row r="452" spans="1:3">
      <c r="A452">
        <v>450</v>
      </c>
      <c r="B452">
        <v>1373712.56084865</v>
      </c>
      <c r="C452">
        <v>3033639.31267699</v>
      </c>
    </row>
    <row r="453" spans="1:3">
      <c r="A453">
        <v>451</v>
      </c>
      <c r="B453">
        <v>1373718.76620464</v>
      </c>
      <c r="C453">
        <v>3033639.31267699</v>
      </c>
    </row>
    <row r="454" spans="1:3">
      <c r="A454">
        <v>452</v>
      </c>
      <c r="B454">
        <v>1373717.9001354</v>
      </c>
      <c r="C454">
        <v>3033639.31267699</v>
      </c>
    </row>
    <row r="455" spans="1:3">
      <c r="A455">
        <v>453</v>
      </c>
      <c r="B455">
        <v>1373718.68009031</v>
      </c>
      <c r="C455">
        <v>3033639.31267699</v>
      </c>
    </row>
    <row r="456" spans="1:3">
      <c r="A456">
        <v>454</v>
      </c>
      <c r="B456">
        <v>1373718.66030007</v>
      </c>
      <c r="C456">
        <v>3033639.31267699</v>
      </c>
    </row>
    <row r="457" spans="1:3">
      <c r="A457">
        <v>455</v>
      </c>
      <c r="B457">
        <v>1373719.21783163</v>
      </c>
      <c r="C457">
        <v>3033639.31267699</v>
      </c>
    </row>
    <row r="458" spans="1:3">
      <c r="A458">
        <v>456</v>
      </c>
      <c r="B458">
        <v>1373717.78952371</v>
      </c>
      <c r="C458">
        <v>3033639.31267699</v>
      </c>
    </row>
    <row r="459" spans="1:3">
      <c r="A459">
        <v>457</v>
      </c>
      <c r="B459">
        <v>1373716.49713046</v>
      </c>
      <c r="C459">
        <v>3033639.31267699</v>
      </c>
    </row>
    <row r="460" spans="1:3">
      <c r="A460">
        <v>458</v>
      </c>
      <c r="B460">
        <v>1373717.55655454</v>
      </c>
      <c r="C460">
        <v>3033639.31267699</v>
      </c>
    </row>
    <row r="461" spans="1:3">
      <c r="A461">
        <v>459</v>
      </c>
      <c r="B461">
        <v>1373718.87646627</v>
      </c>
      <c r="C461">
        <v>3033639.31267699</v>
      </c>
    </row>
    <row r="462" spans="1:3">
      <c r="A462">
        <v>460</v>
      </c>
      <c r="B462">
        <v>1373716.9947744</v>
      </c>
      <c r="C462">
        <v>3033639.31267699</v>
      </c>
    </row>
    <row r="463" spans="1:3">
      <c r="A463">
        <v>461</v>
      </c>
      <c r="B463">
        <v>1373720.64523596</v>
      </c>
      <c r="C463">
        <v>3033639.31267699</v>
      </c>
    </row>
    <row r="464" spans="1:3">
      <c r="A464">
        <v>462</v>
      </c>
      <c r="B464">
        <v>1373720.06357253</v>
      </c>
      <c r="C464">
        <v>3033639.31267699</v>
      </c>
    </row>
    <row r="465" spans="1:3">
      <c r="A465">
        <v>463</v>
      </c>
      <c r="B465">
        <v>1373717.87243428</v>
      </c>
      <c r="C465">
        <v>3033639.31267699</v>
      </c>
    </row>
    <row r="466" spans="1:3">
      <c r="A466">
        <v>464</v>
      </c>
      <c r="B466">
        <v>1373719.9920723</v>
      </c>
      <c r="C466">
        <v>3033639.31267699</v>
      </c>
    </row>
    <row r="467" spans="1:3">
      <c r="A467">
        <v>465</v>
      </c>
      <c r="B467">
        <v>1373718.62451681</v>
      </c>
      <c r="C467">
        <v>3033639.31267699</v>
      </c>
    </row>
    <row r="468" spans="1:3">
      <c r="A468">
        <v>466</v>
      </c>
      <c r="B468">
        <v>1373719.55278497</v>
      </c>
      <c r="C468">
        <v>3033639.31267699</v>
      </c>
    </row>
    <row r="469" spans="1:3">
      <c r="A469">
        <v>467</v>
      </c>
      <c r="B469">
        <v>1373719.09118804</v>
      </c>
      <c r="C469">
        <v>3033639.31267699</v>
      </c>
    </row>
    <row r="470" spans="1:3">
      <c r="A470">
        <v>468</v>
      </c>
      <c r="B470">
        <v>1373721.14414767</v>
      </c>
      <c r="C470">
        <v>3033639.31267699</v>
      </c>
    </row>
    <row r="471" spans="1:3">
      <c r="A471">
        <v>469</v>
      </c>
      <c r="B471">
        <v>1373719.4261926</v>
      </c>
      <c r="C471">
        <v>3033639.31267699</v>
      </c>
    </row>
    <row r="472" spans="1:3">
      <c r="A472">
        <v>470</v>
      </c>
      <c r="B472">
        <v>1373719.44319411</v>
      </c>
      <c r="C472">
        <v>3033639.31267699</v>
      </c>
    </row>
    <row r="473" spans="1:3">
      <c r="A473">
        <v>471</v>
      </c>
      <c r="B473">
        <v>1373719.77051186</v>
      </c>
      <c r="C473">
        <v>3033639.31267699</v>
      </c>
    </row>
    <row r="474" spans="1:3">
      <c r="A474">
        <v>472</v>
      </c>
      <c r="B474">
        <v>1373720.42129621</v>
      </c>
      <c r="C474">
        <v>3033639.31267699</v>
      </c>
    </row>
    <row r="475" spans="1:3">
      <c r="A475">
        <v>473</v>
      </c>
      <c r="B475">
        <v>1373720.34587051</v>
      </c>
      <c r="C475">
        <v>3033639.31267699</v>
      </c>
    </row>
    <row r="476" spans="1:3">
      <c r="A476">
        <v>474</v>
      </c>
      <c r="B476">
        <v>1373721.03759137</v>
      </c>
      <c r="C476">
        <v>3033639.31267699</v>
      </c>
    </row>
    <row r="477" spans="1:3">
      <c r="A477">
        <v>475</v>
      </c>
      <c r="B477">
        <v>1373720.18667348</v>
      </c>
      <c r="C477">
        <v>3033639.31267699</v>
      </c>
    </row>
    <row r="478" spans="1:3">
      <c r="A478">
        <v>476</v>
      </c>
      <c r="B478">
        <v>1373721.27491357</v>
      </c>
      <c r="C478">
        <v>3033639.31267699</v>
      </c>
    </row>
    <row r="479" spans="1:3">
      <c r="A479">
        <v>477</v>
      </c>
      <c r="B479">
        <v>1373720.56623179</v>
      </c>
      <c r="C479">
        <v>3033639.31267699</v>
      </c>
    </row>
    <row r="480" spans="1:3">
      <c r="A480">
        <v>478</v>
      </c>
      <c r="B480">
        <v>1373721.01561589</v>
      </c>
      <c r="C480">
        <v>3033639.31267699</v>
      </c>
    </row>
    <row r="481" spans="1:3">
      <c r="A481">
        <v>479</v>
      </c>
      <c r="B481">
        <v>1373723.17429914</v>
      </c>
      <c r="C481">
        <v>3033639.31267699</v>
      </c>
    </row>
    <row r="482" spans="1:3">
      <c r="A482">
        <v>480</v>
      </c>
      <c r="B482">
        <v>1373723.69756154</v>
      </c>
      <c r="C482">
        <v>3033639.31267699</v>
      </c>
    </row>
    <row r="483" spans="1:3">
      <c r="A483">
        <v>481</v>
      </c>
      <c r="B483">
        <v>1373724.14794841</v>
      </c>
      <c r="C483">
        <v>3033639.31267699</v>
      </c>
    </row>
    <row r="484" spans="1:3">
      <c r="A484">
        <v>482</v>
      </c>
      <c r="B484">
        <v>1373724.53201958</v>
      </c>
      <c r="C484">
        <v>3033639.31267699</v>
      </c>
    </row>
    <row r="485" spans="1:3">
      <c r="A485">
        <v>483</v>
      </c>
      <c r="B485">
        <v>1373726.43678113</v>
      </c>
      <c r="C485">
        <v>3033639.31267699</v>
      </c>
    </row>
    <row r="486" spans="1:3">
      <c r="A486">
        <v>484</v>
      </c>
      <c r="B486">
        <v>1373724.41684151</v>
      </c>
      <c r="C486">
        <v>3033639.31267699</v>
      </c>
    </row>
    <row r="487" spans="1:3">
      <c r="A487">
        <v>485</v>
      </c>
      <c r="B487">
        <v>1373725.41737528</v>
      </c>
      <c r="C487">
        <v>3033639.31267699</v>
      </c>
    </row>
    <row r="488" spans="1:3">
      <c r="A488">
        <v>486</v>
      </c>
      <c r="B488">
        <v>1373724.37756028</v>
      </c>
      <c r="C488">
        <v>3033639.31267699</v>
      </c>
    </row>
    <row r="489" spans="1:3">
      <c r="A489">
        <v>487</v>
      </c>
      <c r="B489">
        <v>1373725.18994415</v>
      </c>
      <c r="C489">
        <v>3033639.31267699</v>
      </c>
    </row>
    <row r="490" spans="1:3">
      <c r="A490">
        <v>488</v>
      </c>
      <c r="B490">
        <v>1373724.6104203</v>
      </c>
      <c r="C490">
        <v>3033639.31267699</v>
      </c>
    </row>
    <row r="491" spans="1:3">
      <c r="A491">
        <v>489</v>
      </c>
      <c r="B491">
        <v>1373724.32938935</v>
      </c>
      <c r="C491">
        <v>3033639.31267699</v>
      </c>
    </row>
    <row r="492" spans="1:3">
      <c r="A492">
        <v>490</v>
      </c>
      <c r="B492">
        <v>1373724.76001103</v>
      </c>
      <c r="C492">
        <v>3033639.31267699</v>
      </c>
    </row>
    <row r="493" spans="1:3">
      <c r="A493">
        <v>491</v>
      </c>
      <c r="B493">
        <v>1373724.59867667</v>
      </c>
      <c r="C493">
        <v>3033639.31267699</v>
      </c>
    </row>
    <row r="494" spans="1:3">
      <c r="A494">
        <v>492</v>
      </c>
      <c r="B494">
        <v>1373724.65801772</v>
      </c>
      <c r="C494">
        <v>3033639.31267699</v>
      </c>
    </row>
    <row r="495" spans="1:3">
      <c r="A495">
        <v>493</v>
      </c>
      <c r="B495">
        <v>1373724.86916184</v>
      </c>
      <c r="C495">
        <v>3033639.31267699</v>
      </c>
    </row>
    <row r="496" spans="1:3">
      <c r="A496">
        <v>494</v>
      </c>
      <c r="B496">
        <v>1373724.27158401</v>
      </c>
      <c r="C496">
        <v>3033639.31267699</v>
      </c>
    </row>
    <row r="497" spans="1:3">
      <c r="A497">
        <v>495</v>
      </c>
      <c r="B497">
        <v>1373724.75295816</v>
      </c>
      <c r="C497">
        <v>3033639.31267699</v>
      </c>
    </row>
    <row r="498" spans="1:3">
      <c r="A498">
        <v>496</v>
      </c>
      <c r="B498">
        <v>1373725.25328212</v>
      </c>
      <c r="C498">
        <v>3033639.31267699</v>
      </c>
    </row>
    <row r="499" spans="1:3">
      <c r="A499">
        <v>497</v>
      </c>
      <c r="B499">
        <v>1373725.10237848</v>
      </c>
      <c r="C499">
        <v>3033639.31267699</v>
      </c>
    </row>
    <row r="500" spans="1:3">
      <c r="A500">
        <v>498</v>
      </c>
      <c r="B500">
        <v>1373726.28453501</v>
      </c>
      <c r="C500">
        <v>3033639.31267699</v>
      </c>
    </row>
    <row r="501" spans="1:3">
      <c r="A501">
        <v>499</v>
      </c>
      <c r="B501">
        <v>1373725.95390877</v>
      </c>
      <c r="C501">
        <v>3033639.31267699</v>
      </c>
    </row>
    <row r="502" spans="1:3">
      <c r="A502">
        <v>500</v>
      </c>
      <c r="B502">
        <v>1373726.33287769</v>
      </c>
      <c r="C502">
        <v>3033639.31267699</v>
      </c>
    </row>
    <row r="503" spans="1:3">
      <c r="A503">
        <v>501</v>
      </c>
      <c r="B503">
        <v>1373727.12589809</v>
      </c>
      <c r="C503">
        <v>3033639.31267699</v>
      </c>
    </row>
    <row r="504" spans="1:3">
      <c r="A504">
        <v>502</v>
      </c>
      <c r="B504">
        <v>1373727.40720473</v>
      </c>
      <c r="C504">
        <v>3033639.31267699</v>
      </c>
    </row>
    <row r="505" spans="1:3">
      <c r="A505">
        <v>503</v>
      </c>
      <c r="B505">
        <v>1373727.22817813</v>
      </c>
      <c r="C505">
        <v>3033639.31267699</v>
      </c>
    </row>
    <row r="506" spans="1:3">
      <c r="A506">
        <v>504</v>
      </c>
      <c r="B506">
        <v>1373727.0774723</v>
      </c>
      <c r="C506">
        <v>3033639.31267699</v>
      </c>
    </row>
    <row r="507" spans="1:3">
      <c r="A507">
        <v>505</v>
      </c>
      <c r="B507">
        <v>1373727.69481677</v>
      </c>
      <c r="C507">
        <v>3033639.31267699</v>
      </c>
    </row>
    <row r="508" spans="1:3">
      <c r="A508">
        <v>506</v>
      </c>
      <c r="B508">
        <v>1373727.32418811</v>
      </c>
      <c r="C508">
        <v>3033639.31267699</v>
      </c>
    </row>
    <row r="509" spans="1:3">
      <c r="A509">
        <v>507</v>
      </c>
      <c r="B509">
        <v>1373727.93396443</v>
      </c>
      <c r="C509">
        <v>3033639.31267699</v>
      </c>
    </row>
    <row r="510" spans="1:3">
      <c r="A510">
        <v>508</v>
      </c>
      <c r="B510">
        <v>1373727.09455069</v>
      </c>
      <c r="C510">
        <v>3033639.31267699</v>
      </c>
    </row>
    <row r="511" spans="1:3">
      <c r="A511">
        <v>509</v>
      </c>
      <c r="B511">
        <v>1373727.23761388</v>
      </c>
      <c r="C511">
        <v>3033639.31267699</v>
      </c>
    </row>
    <row r="512" spans="1:3">
      <c r="A512">
        <v>510</v>
      </c>
      <c r="B512">
        <v>1373727.41855921</v>
      </c>
      <c r="C512">
        <v>3033639.31267699</v>
      </c>
    </row>
    <row r="513" spans="1:3">
      <c r="A513">
        <v>511</v>
      </c>
      <c r="B513">
        <v>1373727.15596585</v>
      </c>
      <c r="C513">
        <v>3033639.31267699</v>
      </c>
    </row>
    <row r="514" spans="1:3">
      <c r="A514">
        <v>512</v>
      </c>
      <c r="B514">
        <v>1373727.18463907</v>
      </c>
      <c r="C514">
        <v>3033639.31267699</v>
      </c>
    </row>
    <row r="515" spans="1:3">
      <c r="A515">
        <v>513</v>
      </c>
      <c r="B515">
        <v>1373726.6190351</v>
      </c>
      <c r="C515">
        <v>3033639.31267699</v>
      </c>
    </row>
    <row r="516" spans="1:3">
      <c r="A516">
        <v>514</v>
      </c>
      <c r="B516">
        <v>1373727.02570686</v>
      </c>
      <c r="C516">
        <v>3033639.31267699</v>
      </c>
    </row>
    <row r="517" spans="1:3">
      <c r="A517">
        <v>515</v>
      </c>
      <c r="B517">
        <v>1373727.46238447</v>
      </c>
      <c r="C517">
        <v>3033639.31267699</v>
      </c>
    </row>
    <row r="518" spans="1:3">
      <c r="A518">
        <v>516</v>
      </c>
      <c r="B518">
        <v>1373727.65437392</v>
      </c>
      <c r="C518">
        <v>3033639.31267699</v>
      </c>
    </row>
    <row r="519" spans="1:3">
      <c r="A519">
        <v>517</v>
      </c>
      <c r="B519">
        <v>1373727.95523152</v>
      </c>
      <c r="C519">
        <v>3033639.31267699</v>
      </c>
    </row>
    <row r="520" spans="1:3">
      <c r="A520">
        <v>518</v>
      </c>
      <c r="B520">
        <v>1373727.61531159</v>
      </c>
      <c r="C520">
        <v>3033639.31267699</v>
      </c>
    </row>
    <row r="521" spans="1:3">
      <c r="A521">
        <v>519</v>
      </c>
      <c r="B521">
        <v>1373728.5516211</v>
      </c>
      <c r="C521">
        <v>3033639.31267699</v>
      </c>
    </row>
    <row r="522" spans="1:3">
      <c r="A522">
        <v>520</v>
      </c>
      <c r="B522">
        <v>1373727.98066455</v>
      </c>
      <c r="C522">
        <v>3033639.31267699</v>
      </c>
    </row>
    <row r="523" spans="1:3">
      <c r="A523">
        <v>521</v>
      </c>
      <c r="B523">
        <v>1373727.97883634</v>
      </c>
      <c r="C523">
        <v>3033639.31267699</v>
      </c>
    </row>
    <row r="524" spans="1:3">
      <c r="A524">
        <v>522</v>
      </c>
      <c r="B524">
        <v>1373727.99072307</v>
      </c>
      <c r="C524">
        <v>3033639.31267699</v>
      </c>
    </row>
    <row r="525" spans="1:3">
      <c r="A525">
        <v>523</v>
      </c>
      <c r="B525">
        <v>1373728.00885413</v>
      </c>
      <c r="C525">
        <v>3033639.31267699</v>
      </c>
    </row>
    <row r="526" spans="1:3">
      <c r="A526">
        <v>524</v>
      </c>
      <c r="B526">
        <v>1373727.97990099</v>
      </c>
      <c r="C526">
        <v>3033639.31267699</v>
      </c>
    </row>
    <row r="527" spans="1:3">
      <c r="A527">
        <v>525</v>
      </c>
      <c r="B527">
        <v>1373727.94393107</v>
      </c>
      <c r="C527">
        <v>3033639.31267699</v>
      </c>
    </row>
    <row r="528" spans="1:3">
      <c r="A528">
        <v>526</v>
      </c>
      <c r="B528">
        <v>1373728.344154</v>
      </c>
      <c r="C528">
        <v>3033639.31267699</v>
      </c>
    </row>
    <row r="529" spans="1:3">
      <c r="A529">
        <v>527</v>
      </c>
      <c r="B529">
        <v>1373727.93657937</v>
      </c>
      <c r="C529">
        <v>3033639.31267699</v>
      </c>
    </row>
    <row r="530" spans="1:3">
      <c r="A530">
        <v>528</v>
      </c>
      <c r="B530">
        <v>1373727.86474582</v>
      </c>
      <c r="C530">
        <v>3033639.31267699</v>
      </c>
    </row>
    <row r="531" spans="1:3">
      <c r="A531">
        <v>529</v>
      </c>
      <c r="B531">
        <v>1373727.85900246</v>
      </c>
      <c r="C531">
        <v>3033639.31267699</v>
      </c>
    </row>
    <row r="532" spans="1:3">
      <c r="A532">
        <v>530</v>
      </c>
      <c r="B532">
        <v>1373728.16452321</v>
      </c>
      <c r="C532">
        <v>3033639.31267699</v>
      </c>
    </row>
    <row r="533" spans="1:3">
      <c r="A533">
        <v>531</v>
      </c>
      <c r="B533">
        <v>1373728.40724711</v>
      </c>
      <c r="C533">
        <v>3033639.31267699</v>
      </c>
    </row>
    <row r="534" spans="1:3">
      <c r="A534">
        <v>532</v>
      </c>
      <c r="B534">
        <v>1373728.52754315</v>
      </c>
      <c r="C534">
        <v>3033639.31267699</v>
      </c>
    </row>
    <row r="535" spans="1:3">
      <c r="A535">
        <v>533</v>
      </c>
      <c r="B535">
        <v>1373728.28434454</v>
      </c>
      <c r="C535">
        <v>3033639.31267699</v>
      </c>
    </row>
    <row r="536" spans="1:3">
      <c r="A536">
        <v>534</v>
      </c>
      <c r="B536">
        <v>1373728.44307416</v>
      </c>
      <c r="C536">
        <v>3033639.31267699</v>
      </c>
    </row>
    <row r="537" spans="1:3">
      <c r="A537">
        <v>535</v>
      </c>
      <c r="B537">
        <v>1373728.44235206</v>
      </c>
      <c r="C537">
        <v>3033639.31267699</v>
      </c>
    </row>
    <row r="538" spans="1:3">
      <c r="A538">
        <v>536</v>
      </c>
      <c r="B538">
        <v>1373728.79174137</v>
      </c>
      <c r="C538">
        <v>3033639.31267699</v>
      </c>
    </row>
    <row r="539" spans="1:3">
      <c r="A539">
        <v>537</v>
      </c>
      <c r="B539">
        <v>1373728.34289973</v>
      </c>
      <c r="C539">
        <v>3033639.31267699</v>
      </c>
    </row>
    <row r="540" spans="1:3">
      <c r="A540">
        <v>538</v>
      </c>
      <c r="B540">
        <v>1373728.40669384</v>
      </c>
      <c r="C540">
        <v>3033639.31267699</v>
      </c>
    </row>
    <row r="541" spans="1:3">
      <c r="A541">
        <v>539</v>
      </c>
      <c r="B541">
        <v>1373728.34222055</v>
      </c>
      <c r="C541">
        <v>3033639.31267699</v>
      </c>
    </row>
    <row r="542" spans="1:3">
      <c r="A542">
        <v>540</v>
      </c>
      <c r="B542">
        <v>1373728.39966036</v>
      </c>
      <c r="C542">
        <v>3033639.31267699</v>
      </c>
    </row>
    <row r="543" spans="1:3">
      <c r="A543">
        <v>541</v>
      </c>
      <c r="B543">
        <v>1373728.51535749</v>
      </c>
      <c r="C543">
        <v>3033639.31267699</v>
      </c>
    </row>
    <row r="544" spans="1:3">
      <c r="A544">
        <v>542</v>
      </c>
      <c r="B544">
        <v>1373728.38245974</v>
      </c>
      <c r="C544">
        <v>3033639.31267699</v>
      </c>
    </row>
    <row r="545" spans="1:3">
      <c r="A545">
        <v>543</v>
      </c>
      <c r="B545">
        <v>1373728.50994224</v>
      </c>
      <c r="C545">
        <v>3033639.31267699</v>
      </c>
    </row>
    <row r="546" spans="1:3">
      <c r="A546">
        <v>544</v>
      </c>
      <c r="B546">
        <v>1373728.46943299</v>
      </c>
      <c r="C546">
        <v>3033639.31267699</v>
      </c>
    </row>
    <row r="547" spans="1:3">
      <c r="A547">
        <v>545</v>
      </c>
      <c r="B547">
        <v>1373728.43874304</v>
      </c>
      <c r="C547">
        <v>3033639.31267699</v>
      </c>
    </row>
    <row r="548" spans="1:3">
      <c r="A548">
        <v>546</v>
      </c>
      <c r="B548">
        <v>1373728.59726664</v>
      </c>
      <c r="C548">
        <v>3033639.31267699</v>
      </c>
    </row>
    <row r="549" spans="1:3">
      <c r="A549">
        <v>547</v>
      </c>
      <c r="B549">
        <v>1373728.62799056</v>
      </c>
      <c r="C549">
        <v>3033639.31267699</v>
      </c>
    </row>
    <row r="550" spans="1:3">
      <c r="A550">
        <v>548</v>
      </c>
      <c r="B550">
        <v>1373728.65341009</v>
      </c>
      <c r="C550">
        <v>3033639.31267699</v>
      </c>
    </row>
    <row r="551" spans="1:3">
      <c r="A551">
        <v>549</v>
      </c>
      <c r="B551">
        <v>1373728.61029029</v>
      </c>
      <c r="C551">
        <v>3033639.31267699</v>
      </c>
    </row>
    <row r="552" spans="1:3">
      <c r="A552">
        <v>550</v>
      </c>
      <c r="B552">
        <v>1373728.7048765</v>
      </c>
      <c r="C552">
        <v>3033639.31267699</v>
      </c>
    </row>
    <row r="553" spans="1:3">
      <c r="A553">
        <v>551</v>
      </c>
      <c r="B553">
        <v>1373728.71884823</v>
      </c>
      <c r="C553">
        <v>3033639.31267699</v>
      </c>
    </row>
    <row r="554" spans="1:3">
      <c r="A554">
        <v>552</v>
      </c>
      <c r="B554">
        <v>1373728.68711517</v>
      </c>
      <c r="C554">
        <v>3033639.31267699</v>
      </c>
    </row>
    <row r="555" spans="1:3">
      <c r="A555">
        <v>553</v>
      </c>
      <c r="B555">
        <v>1373728.88518913</v>
      </c>
      <c r="C555">
        <v>3033639.31267699</v>
      </c>
    </row>
    <row r="556" spans="1:3">
      <c r="A556">
        <v>554</v>
      </c>
      <c r="B556">
        <v>1373728.8727424</v>
      </c>
      <c r="C556">
        <v>3033639.31267699</v>
      </c>
    </row>
    <row r="557" spans="1:3">
      <c r="A557">
        <v>555</v>
      </c>
      <c r="B557">
        <v>1373728.84625581</v>
      </c>
      <c r="C557">
        <v>3033639.31267699</v>
      </c>
    </row>
    <row r="558" spans="1:3">
      <c r="A558">
        <v>556</v>
      </c>
      <c r="B558">
        <v>1373728.81835029</v>
      </c>
      <c r="C558">
        <v>3033639.31267699</v>
      </c>
    </row>
    <row r="559" spans="1:3">
      <c r="A559">
        <v>557</v>
      </c>
      <c r="B559">
        <v>1373728.9429474</v>
      </c>
      <c r="C559">
        <v>3033639.31267699</v>
      </c>
    </row>
    <row r="560" spans="1:3">
      <c r="A560">
        <v>558</v>
      </c>
      <c r="B560">
        <v>1373728.88800618</v>
      </c>
      <c r="C560">
        <v>3033639.31267699</v>
      </c>
    </row>
    <row r="561" spans="1:3">
      <c r="A561">
        <v>559</v>
      </c>
      <c r="B561">
        <v>1373729.03530411</v>
      </c>
      <c r="C561">
        <v>3033639.31267699</v>
      </c>
    </row>
    <row r="562" spans="1:3">
      <c r="A562">
        <v>560</v>
      </c>
      <c r="B562">
        <v>1373728.93442618</v>
      </c>
      <c r="C562">
        <v>3033639.31267699</v>
      </c>
    </row>
    <row r="563" spans="1:3">
      <c r="A563">
        <v>561</v>
      </c>
      <c r="B563">
        <v>1373728.83664452</v>
      </c>
      <c r="C563">
        <v>3033639.31267699</v>
      </c>
    </row>
    <row r="564" spans="1:3">
      <c r="A564">
        <v>562</v>
      </c>
      <c r="B564">
        <v>1373728.85039768</v>
      </c>
      <c r="C564">
        <v>3033639.31267699</v>
      </c>
    </row>
    <row r="565" spans="1:3">
      <c r="A565">
        <v>563</v>
      </c>
      <c r="B565">
        <v>1373728.92916966</v>
      </c>
      <c r="C565">
        <v>3033639.31267699</v>
      </c>
    </row>
    <row r="566" spans="1:3">
      <c r="A566">
        <v>564</v>
      </c>
      <c r="B566">
        <v>1373728.80207909</v>
      </c>
      <c r="C566">
        <v>3033639.31267699</v>
      </c>
    </row>
    <row r="567" spans="1:3">
      <c r="A567">
        <v>565</v>
      </c>
      <c r="B567">
        <v>1373728.92166601</v>
      </c>
      <c r="C567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2053.54742908514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6756.56714046137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6682.43642445399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6607.728729237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6532.58270280278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6457.10734431112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6381.39172322287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6305.51160495482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6229.53423649414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6153.52205498599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6077.53582503369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6003.87228349232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5930.47238912108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5857.50580159071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5785.18231321139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4143.77841191901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3582.40314212167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3418.49869125402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3296.68317974383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3286.94612348233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3194.89314507718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3184.66477087675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3112.60600470567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3101.97833273123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3043.05303218467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3032.28311752798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2984.45147649543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2973.64447058613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2934.51192546208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2949.51941285691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2835.98741758694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2727.42496599779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2666.86331384375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2615.13438149195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2557.37175351098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2537.57333997329</v>
      </c>
      <c r="E37">
        <v>1006.58365659662</v>
      </c>
    </row>
    <row r="38" spans="1:5">
      <c r="A38">
        <v>36</v>
      </c>
      <c r="B38">
        <v>7827.73902409362</v>
      </c>
      <c r="C38">
        <v>10451.1549141694</v>
      </c>
      <c r="D38">
        <v>2533.9478964693</v>
      </c>
      <c r="E38">
        <v>1002.95821309262</v>
      </c>
    </row>
    <row r="39" spans="1:5">
      <c r="A39">
        <v>37</v>
      </c>
      <c r="B39">
        <v>7827.73902409362</v>
      </c>
      <c r="C39">
        <v>10451.1549141694</v>
      </c>
      <c r="D39">
        <v>2501.74696706267</v>
      </c>
      <c r="E39">
        <v>970.757283685994</v>
      </c>
    </row>
    <row r="40" spans="1:5">
      <c r="A40">
        <v>38</v>
      </c>
      <c r="B40">
        <v>7827.73902409362</v>
      </c>
      <c r="C40">
        <v>10451.1549141694</v>
      </c>
      <c r="D40">
        <v>2471.36773451548</v>
      </c>
      <c r="E40">
        <v>940.378051138799</v>
      </c>
    </row>
    <row r="41" spans="1:5">
      <c r="A41">
        <v>39</v>
      </c>
      <c r="B41">
        <v>7827.73902409362</v>
      </c>
      <c r="C41">
        <v>10451.1549141694</v>
      </c>
      <c r="D41">
        <v>2471.03297552599</v>
      </c>
      <c r="E41">
        <v>940.043292149322</v>
      </c>
    </row>
    <row r="42" spans="1:5">
      <c r="A42">
        <v>40</v>
      </c>
      <c r="B42">
        <v>7827.73902409362</v>
      </c>
      <c r="C42">
        <v>10451.1549141694</v>
      </c>
      <c r="D42">
        <v>2477.01533212543</v>
      </c>
      <c r="E42">
        <v>946.025648748753</v>
      </c>
    </row>
    <row r="43" spans="1:5">
      <c r="A43">
        <v>41</v>
      </c>
      <c r="B43">
        <v>7827.73902409362</v>
      </c>
      <c r="C43">
        <v>10451.1549141694</v>
      </c>
      <c r="D43">
        <v>2448.2533020708</v>
      </c>
      <c r="E43">
        <v>917.263618694132</v>
      </c>
    </row>
    <row r="44" spans="1:5">
      <c r="A44">
        <v>42</v>
      </c>
      <c r="B44">
        <v>7827.73902409362</v>
      </c>
      <c r="C44">
        <v>10451.1549141694</v>
      </c>
      <c r="D44">
        <v>2446.71972156213</v>
      </c>
      <c r="E44">
        <v>915.730038185457</v>
      </c>
    </row>
    <row r="45" spans="1:5">
      <c r="A45">
        <v>43</v>
      </c>
      <c r="B45">
        <v>7827.73902409362</v>
      </c>
      <c r="C45">
        <v>10451.1549141694</v>
      </c>
      <c r="D45">
        <v>2435.26301152465</v>
      </c>
      <c r="E45">
        <v>904.273328147979</v>
      </c>
    </row>
    <row r="46" spans="1:5">
      <c r="A46">
        <v>44</v>
      </c>
      <c r="B46">
        <v>7827.73902409362</v>
      </c>
      <c r="C46">
        <v>10451.1549141694</v>
      </c>
      <c r="D46">
        <v>2431.6105472924</v>
      </c>
      <c r="E46">
        <v>900.62086391573</v>
      </c>
    </row>
    <row r="47" spans="1:5">
      <c r="A47">
        <v>45</v>
      </c>
      <c r="B47">
        <v>7827.73902409362</v>
      </c>
      <c r="C47">
        <v>10451.1549141694</v>
      </c>
      <c r="D47">
        <v>2413.1949069546</v>
      </c>
      <c r="E47">
        <v>882.205223577929</v>
      </c>
    </row>
    <row r="48" spans="1:5">
      <c r="A48">
        <v>46</v>
      </c>
      <c r="B48">
        <v>7827.73902409362</v>
      </c>
      <c r="C48">
        <v>10451.1549141694</v>
      </c>
      <c r="D48">
        <v>2405.28923883092</v>
      </c>
      <c r="E48">
        <v>874.299555454252</v>
      </c>
    </row>
    <row r="49" spans="1:5">
      <c r="A49">
        <v>47</v>
      </c>
      <c r="B49">
        <v>7827.73902409362</v>
      </c>
      <c r="C49">
        <v>10451.1549141694</v>
      </c>
      <c r="D49">
        <v>2354.03122951755</v>
      </c>
      <c r="E49">
        <v>823.041546140878</v>
      </c>
    </row>
    <row r="50" spans="1:5">
      <c r="A50">
        <v>48</v>
      </c>
      <c r="B50">
        <v>7827.73902409362</v>
      </c>
      <c r="C50">
        <v>10451.1549141694</v>
      </c>
      <c r="D50">
        <v>2315.96994455401</v>
      </c>
      <c r="E50">
        <v>784.980261177342</v>
      </c>
    </row>
    <row r="51" spans="1:5">
      <c r="A51">
        <v>49</v>
      </c>
      <c r="B51">
        <v>7827.73902409362</v>
      </c>
      <c r="C51">
        <v>10451.1549141694</v>
      </c>
      <c r="D51">
        <v>2283.2401671895</v>
      </c>
      <c r="E51">
        <v>752.250483812827</v>
      </c>
    </row>
    <row r="52" spans="1:5">
      <c r="A52">
        <v>50</v>
      </c>
      <c r="B52">
        <v>7827.73902409362</v>
      </c>
      <c r="C52">
        <v>10451.1549141694</v>
      </c>
      <c r="D52">
        <v>2266.92207309682</v>
      </c>
      <c r="E52">
        <v>735.932389720145</v>
      </c>
    </row>
    <row r="53" spans="1:5">
      <c r="A53">
        <v>51</v>
      </c>
      <c r="B53">
        <v>7827.73902409362</v>
      </c>
      <c r="C53">
        <v>10451.1549141694</v>
      </c>
      <c r="D53">
        <v>2252.56792516451</v>
      </c>
      <c r="E53">
        <v>721.578241787834</v>
      </c>
    </row>
    <row r="54" spans="1:5">
      <c r="A54">
        <v>52</v>
      </c>
      <c r="B54">
        <v>7827.73902409362</v>
      </c>
      <c r="C54">
        <v>10451.1549141694</v>
      </c>
      <c r="D54">
        <v>2239.82537323758</v>
      </c>
      <c r="E54">
        <v>708.835689860902</v>
      </c>
    </row>
    <row r="55" spans="1:5">
      <c r="A55">
        <v>53</v>
      </c>
      <c r="B55">
        <v>7827.73902409362</v>
      </c>
      <c r="C55">
        <v>10451.1549141694</v>
      </c>
      <c r="D55">
        <v>2241.09961497117</v>
      </c>
      <c r="E55">
        <v>710.109931594494</v>
      </c>
    </row>
    <row r="56" spans="1:5">
      <c r="A56">
        <v>54</v>
      </c>
      <c r="B56">
        <v>7827.73902409362</v>
      </c>
      <c r="C56">
        <v>10451.1549141694</v>
      </c>
      <c r="D56">
        <v>2210.40253835287</v>
      </c>
      <c r="E56">
        <v>679.4128549762</v>
      </c>
    </row>
    <row r="57" spans="1:5">
      <c r="A57">
        <v>55</v>
      </c>
      <c r="B57">
        <v>7827.73902409362</v>
      </c>
      <c r="C57">
        <v>10451.1549141694</v>
      </c>
      <c r="D57">
        <v>2200.77050515232</v>
      </c>
      <c r="E57">
        <v>669.780821775647</v>
      </c>
    </row>
    <row r="58" spans="1:5">
      <c r="A58">
        <v>56</v>
      </c>
      <c r="B58">
        <v>7827.73902409362</v>
      </c>
      <c r="C58">
        <v>10451.1549141694</v>
      </c>
      <c r="D58">
        <v>2194.21777363643</v>
      </c>
      <c r="E58">
        <v>663.228090259751</v>
      </c>
    </row>
    <row r="59" spans="1:5">
      <c r="A59">
        <v>57</v>
      </c>
      <c r="B59">
        <v>7827.73902409362</v>
      </c>
      <c r="C59">
        <v>10451.1549141694</v>
      </c>
      <c r="D59">
        <v>2193.52525141148</v>
      </c>
      <c r="E59">
        <v>662.535568034812</v>
      </c>
    </row>
    <row r="60" spans="1:5">
      <c r="A60">
        <v>58</v>
      </c>
      <c r="B60">
        <v>7827.73902409362</v>
      </c>
      <c r="C60">
        <v>10451.1549141694</v>
      </c>
      <c r="D60">
        <v>2175.16163890905</v>
      </c>
      <c r="E60">
        <v>644.17195553238</v>
      </c>
    </row>
    <row r="61" spans="1:5">
      <c r="A61">
        <v>59</v>
      </c>
      <c r="B61">
        <v>7827.73902409362</v>
      </c>
      <c r="C61">
        <v>10451.1549141694</v>
      </c>
      <c r="D61">
        <v>2168.75336966574</v>
      </c>
      <c r="E61">
        <v>637.763686289063</v>
      </c>
    </row>
    <row r="62" spans="1:5">
      <c r="A62">
        <v>60</v>
      </c>
      <c r="B62">
        <v>7827.73902409362</v>
      </c>
      <c r="C62">
        <v>10451.1549141694</v>
      </c>
      <c r="D62">
        <v>2169.38936367593</v>
      </c>
      <c r="E62">
        <v>638.399680299264</v>
      </c>
    </row>
    <row r="63" spans="1:5">
      <c r="A63">
        <v>61</v>
      </c>
      <c r="B63">
        <v>7827.73902409362</v>
      </c>
      <c r="C63">
        <v>10451.1549141694</v>
      </c>
      <c r="D63">
        <v>2154.8495297881</v>
      </c>
      <c r="E63">
        <v>623.859846411432</v>
      </c>
    </row>
    <row r="64" spans="1:5">
      <c r="A64">
        <v>62</v>
      </c>
      <c r="B64">
        <v>7827.73902409362</v>
      </c>
      <c r="C64">
        <v>10451.1549141694</v>
      </c>
      <c r="D64">
        <v>2130.43699025712</v>
      </c>
      <c r="E64">
        <v>599.447306880455</v>
      </c>
    </row>
    <row r="65" spans="1:5">
      <c r="A65">
        <v>63</v>
      </c>
      <c r="B65">
        <v>7827.73902409362</v>
      </c>
      <c r="C65">
        <v>10451.1549141694</v>
      </c>
      <c r="D65">
        <v>2112.79677903621</v>
      </c>
      <c r="E65">
        <v>581.807095659539</v>
      </c>
    </row>
    <row r="66" spans="1:5">
      <c r="A66">
        <v>64</v>
      </c>
      <c r="B66">
        <v>7827.73902409362</v>
      </c>
      <c r="C66">
        <v>10451.1549141694</v>
      </c>
      <c r="D66">
        <v>2091.84227170216</v>
      </c>
      <c r="E66">
        <v>560.852588325492</v>
      </c>
    </row>
    <row r="67" spans="1:5">
      <c r="A67">
        <v>65</v>
      </c>
      <c r="B67">
        <v>7827.73902409362</v>
      </c>
      <c r="C67">
        <v>10451.1549141694</v>
      </c>
      <c r="D67">
        <v>2081.61369780851</v>
      </c>
      <c r="E67">
        <v>550.62401443184</v>
      </c>
    </row>
    <row r="68" spans="1:5">
      <c r="A68">
        <v>66</v>
      </c>
      <c r="B68">
        <v>7827.73902409362</v>
      </c>
      <c r="C68">
        <v>10451.1549141694</v>
      </c>
      <c r="D68">
        <v>2070.68592304122</v>
      </c>
      <c r="E68">
        <v>539.696239664543</v>
      </c>
    </row>
    <row r="69" spans="1:5">
      <c r="A69">
        <v>67</v>
      </c>
      <c r="B69">
        <v>7827.73902409362</v>
      </c>
      <c r="C69">
        <v>10451.1549141694</v>
      </c>
      <c r="D69">
        <v>2064.46055041555</v>
      </c>
      <c r="E69">
        <v>533.470867038876</v>
      </c>
    </row>
    <row r="70" spans="1:5">
      <c r="A70">
        <v>68</v>
      </c>
      <c r="B70">
        <v>7827.73902409362</v>
      </c>
      <c r="C70">
        <v>10451.1549141694</v>
      </c>
      <c r="D70">
        <v>2055.51190299798</v>
      </c>
      <c r="E70">
        <v>524.522219621307</v>
      </c>
    </row>
    <row r="71" spans="1:5">
      <c r="A71">
        <v>69</v>
      </c>
      <c r="B71">
        <v>7827.73902409362</v>
      </c>
      <c r="C71">
        <v>10451.1549141694</v>
      </c>
      <c r="D71">
        <v>2039.50400058657</v>
      </c>
      <c r="E71">
        <v>508.514317209902</v>
      </c>
    </row>
    <row r="72" spans="1:5">
      <c r="A72">
        <v>70</v>
      </c>
      <c r="B72">
        <v>7827.73902409362</v>
      </c>
      <c r="C72">
        <v>10451.1549141694</v>
      </c>
      <c r="D72">
        <v>2032.98845176598</v>
      </c>
      <c r="E72">
        <v>501.998768389307</v>
      </c>
    </row>
    <row r="73" spans="1:5">
      <c r="A73">
        <v>71</v>
      </c>
      <c r="B73">
        <v>7827.73902409362</v>
      </c>
      <c r="C73">
        <v>10451.1549141694</v>
      </c>
      <c r="D73">
        <v>2027.324860735</v>
      </c>
      <c r="E73">
        <v>496.335177358331</v>
      </c>
    </row>
    <row r="74" spans="1:5">
      <c r="A74">
        <v>72</v>
      </c>
      <c r="B74">
        <v>7827.73902409362</v>
      </c>
      <c r="C74">
        <v>10451.1549141694</v>
      </c>
      <c r="D74">
        <v>2026.87414536262</v>
      </c>
      <c r="E74">
        <v>495.884461985952</v>
      </c>
    </row>
    <row r="75" spans="1:5">
      <c r="A75">
        <v>73</v>
      </c>
      <c r="B75">
        <v>7827.73902409362</v>
      </c>
      <c r="C75">
        <v>10451.1549141694</v>
      </c>
      <c r="D75">
        <v>2016.97233573258</v>
      </c>
      <c r="E75">
        <v>485.982652355912</v>
      </c>
    </row>
    <row r="76" spans="1:5">
      <c r="A76">
        <v>74</v>
      </c>
      <c r="B76">
        <v>7827.73902409362</v>
      </c>
      <c r="C76">
        <v>10451.1549141694</v>
      </c>
      <c r="D76">
        <v>2012.09258746464</v>
      </c>
      <c r="E76">
        <v>481.102904087965</v>
      </c>
    </row>
    <row r="77" spans="1:5">
      <c r="A77">
        <v>75</v>
      </c>
      <c r="B77">
        <v>7827.73902409362</v>
      </c>
      <c r="C77">
        <v>10451.1549141694</v>
      </c>
      <c r="D77">
        <v>2012.00157453564</v>
      </c>
      <c r="E77">
        <v>481.011891158964</v>
      </c>
    </row>
    <row r="78" spans="1:5">
      <c r="A78">
        <v>76</v>
      </c>
      <c r="B78">
        <v>7827.73902409362</v>
      </c>
      <c r="C78">
        <v>10451.1549141694</v>
      </c>
      <c r="D78">
        <v>2004.57818835102</v>
      </c>
      <c r="E78">
        <v>473.588504974343</v>
      </c>
    </row>
    <row r="79" spans="1:5">
      <c r="A79">
        <v>77</v>
      </c>
      <c r="B79">
        <v>7827.73902409362</v>
      </c>
      <c r="C79">
        <v>10451.1549141694</v>
      </c>
      <c r="D79">
        <v>1990.64981292241</v>
      </c>
      <c r="E79">
        <v>459.660129545737</v>
      </c>
    </row>
    <row r="80" spans="1:5">
      <c r="A80">
        <v>78</v>
      </c>
      <c r="B80">
        <v>7827.73902409362</v>
      </c>
      <c r="C80">
        <v>10451.1549141694</v>
      </c>
      <c r="D80">
        <v>1979.68787844704</v>
      </c>
      <c r="E80">
        <v>448.698195070365</v>
      </c>
    </row>
    <row r="81" spans="1:5">
      <c r="A81">
        <v>79</v>
      </c>
      <c r="B81">
        <v>7827.73902409362</v>
      </c>
      <c r="C81">
        <v>10451.1549141694</v>
      </c>
      <c r="D81">
        <v>1968.34705983661</v>
      </c>
      <c r="E81">
        <v>437.357376459936</v>
      </c>
    </row>
    <row r="82" spans="1:5">
      <c r="A82">
        <v>80</v>
      </c>
      <c r="B82">
        <v>7827.73902409362</v>
      </c>
      <c r="C82">
        <v>10451.1549141694</v>
      </c>
      <c r="D82">
        <v>1961.541518837</v>
      </c>
      <c r="E82">
        <v>430.551835460325</v>
      </c>
    </row>
    <row r="83" spans="1:5">
      <c r="A83">
        <v>81</v>
      </c>
      <c r="B83">
        <v>7827.73902409362</v>
      </c>
      <c r="C83">
        <v>10451.1549141694</v>
      </c>
      <c r="D83">
        <v>1954.57590101425</v>
      </c>
      <c r="E83">
        <v>423.586217637577</v>
      </c>
    </row>
    <row r="84" spans="1:5">
      <c r="A84">
        <v>82</v>
      </c>
      <c r="B84">
        <v>7827.73902409362</v>
      </c>
      <c r="C84">
        <v>10451.1549141694</v>
      </c>
      <c r="D84">
        <v>1948.72064037959</v>
      </c>
      <c r="E84">
        <v>417.730957002914</v>
      </c>
    </row>
    <row r="85" spans="1:5">
      <c r="A85">
        <v>83</v>
      </c>
      <c r="B85">
        <v>7827.73902409362</v>
      </c>
      <c r="C85">
        <v>10451.1549141694</v>
      </c>
      <c r="D85">
        <v>1942.58735679867</v>
      </c>
      <c r="E85">
        <v>411.597673422002</v>
      </c>
    </row>
    <row r="86" spans="1:5">
      <c r="A86">
        <v>84</v>
      </c>
      <c r="B86">
        <v>7827.73902409362</v>
      </c>
      <c r="C86">
        <v>10451.1549141694</v>
      </c>
      <c r="D86">
        <v>1931.74526205326</v>
      </c>
      <c r="E86">
        <v>400.755578676591</v>
      </c>
    </row>
    <row r="87" spans="1:5">
      <c r="A87">
        <v>85</v>
      </c>
      <c r="B87">
        <v>7827.73902409362</v>
      </c>
      <c r="C87">
        <v>10451.1549141694</v>
      </c>
      <c r="D87">
        <v>1926.55794916087</v>
      </c>
      <c r="E87">
        <v>395.568265784201</v>
      </c>
    </row>
    <row r="88" spans="1:5">
      <c r="A88">
        <v>86</v>
      </c>
      <c r="B88">
        <v>7827.73902409362</v>
      </c>
      <c r="C88">
        <v>10451.1549141694</v>
      </c>
      <c r="D88">
        <v>1922.34370932869</v>
      </c>
      <c r="E88">
        <v>391.354025952022</v>
      </c>
    </row>
    <row r="89" spans="1:5">
      <c r="A89">
        <v>87</v>
      </c>
      <c r="B89">
        <v>7827.73902409362</v>
      </c>
      <c r="C89">
        <v>10451.1549141694</v>
      </c>
      <c r="D89">
        <v>1919.20185773464</v>
      </c>
      <c r="E89">
        <v>388.212174357968</v>
      </c>
    </row>
    <row r="90" spans="1:5">
      <c r="A90">
        <v>88</v>
      </c>
      <c r="B90">
        <v>7827.73902409362</v>
      </c>
      <c r="C90">
        <v>10451.1549141694</v>
      </c>
      <c r="D90">
        <v>1919.83047440704</v>
      </c>
      <c r="E90">
        <v>388.840791030369</v>
      </c>
    </row>
    <row r="91" spans="1:5">
      <c r="A91">
        <v>89</v>
      </c>
      <c r="B91">
        <v>7827.73902409362</v>
      </c>
      <c r="C91">
        <v>10451.1549141694</v>
      </c>
      <c r="D91">
        <v>1911.72672219866</v>
      </c>
      <c r="E91">
        <v>380.737038821984</v>
      </c>
    </row>
    <row r="92" spans="1:5">
      <c r="A92">
        <v>90</v>
      </c>
      <c r="B92">
        <v>7827.73902409362</v>
      </c>
      <c r="C92">
        <v>10451.1549141694</v>
      </c>
      <c r="D92">
        <v>1908.95474274006</v>
      </c>
      <c r="E92">
        <v>377.965059363393</v>
      </c>
    </row>
    <row r="93" spans="1:5">
      <c r="A93">
        <v>91</v>
      </c>
      <c r="B93">
        <v>7827.73902409362</v>
      </c>
      <c r="C93">
        <v>10451.1549141694</v>
      </c>
      <c r="D93">
        <v>1909.43153884079</v>
      </c>
      <c r="E93">
        <v>378.441855464123</v>
      </c>
    </row>
    <row r="94" spans="1:5">
      <c r="A94">
        <v>92</v>
      </c>
      <c r="B94">
        <v>7827.73902409362</v>
      </c>
      <c r="C94">
        <v>10451.1549141694</v>
      </c>
      <c r="D94">
        <v>1903.84044121602</v>
      </c>
      <c r="E94">
        <v>372.850757839344</v>
      </c>
    </row>
    <row r="95" spans="1:5">
      <c r="A95">
        <v>93</v>
      </c>
      <c r="B95">
        <v>7827.73902409362</v>
      </c>
      <c r="C95">
        <v>10451.1549141694</v>
      </c>
      <c r="D95">
        <v>1895.76361984543</v>
      </c>
      <c r="E95">
        <v>364.773936468763</v>
      </c>
    </row>
    <row r="96" spans="1:5">
      <c r="A96">
        <v>94</v>
      </c>
      <c r="B96">
        <v>7827.73902409362</v>
      </c>
      <c r="C96">
        <v>10451.1549141694</v>
      </c>
      <c r="D96">
        <v>1887.3529733902</v>
      </c>
      <c r="E96">
        <v>356.363290013527</v>
      </c>
    </row>
    <row r="97" spans="1:5">
      <c r="A97">
        <v>95</v>
      </c>
      <c r="B97">
        <v>7827.73902409362</v>
      </c>
      <c r="C97">
        <v>10451.1549141694</v>
      </c>
      <c r="D97">
        <v>1882.03893097498</v>
      </c>
      <c r="E97">
        <v>351.049247598312</v>
      </c>
    </row>
    <row r="98" spans="1:5">
      <c r="A98">
        <v>96</v>
      </c>
      <c r="B98">
        <v>7827.73902409362</v>
      </c>
      <c r="C98">
        <v>10451.1549141694</v>
      </c>
      <c r="D98">
        <v>1876.38988632424</v>
      </c>
      <c r="E98">
        <v>345.400202947569</v>
      </c>
    </row>
    <row r="99" spans="1:5">
      <c r="A99">
        <v>97</v>
      </c>
      <c r="B99">
        <v>7827.73902409362</v>
      </c>
      <c r="C99">
        <v>10451.1549141694</v>
      </c>
      <c r="D99">
        <v>1872.97511518392</v>
      </c>
      <c r="E99">
        <v>341.985431807247</v>
      </c>
    </row>
    <row r="100" spans="1:5">
      <c r="A100">
        <v>98</v>
      </c>
      <c r="B100">
        <v>7827.73902409362</v>
      </c>
      <c r="C100">
        <v>10451.1549141694</v>
      </c>
      <c r="D100">
        <v>1868.42781630832</v>
      </c>
      <c r="E100">
        <v>337.43813293165</v>
      </c>
    </row>
    <row r="101" spans="1:5">
      <c r="A101">
        <v>99</v>
      </c>
      <c r="B101">
        <v>7827.73902409362</v>
      </c>
      <c r="C101">
        <v>10451.1549141694</v>
      </c>
      <c r="D101">
        <v>1861.26773041962</v>
      </c>
      <c r="E101">
        <v>330.278047042945</v>
      </c>
    </row>
    <row r="102" spans="1:5">
      <c r="A102">
        <v>100</v>
      </c>
      <c r="B102">
        <v>7827.73902409362</v>
      </c>
      <c r="C102">
        <v>10451.1549141694</v>
      </c>
      <c r="D102">
        <v>1857.09359845113</v>
      </c>
      <c r="E102">
        <v>326.103915074458</v>
      </c>
    </row>
    <row r="103" spans="1:5">
      <c r="A103">
        <v>101</v>
      </c>
      <c r="B103">
        <v>7827.73902409362</v>
      </c>
      <c r="C103">
        <v>10451.1549141694</v>
      </c>
      <c r="D103">
        <v>1853.36388863159</v>
      </c>
      <c r="E103">
        <v>322.374205254912</v>
      </c>
    </row>
    <row r="104" spans="1:5">
      <c r="A104">
        <v>102</v>
      </c>
      <c r="B104">
        <v>7827.73902409362</v>
      </c>
      <c r="C104">
        <v>10451.1549141694</v>
      </c>
      <c r="D104">
        <v>1849.6672096066</v>
      </c>
      <c r="E104">
        <v>318.677526229927</v>
      </c>
    </row>
    <row r="105" spans="1:5">
      <c r="A105">
        <v>103</v>
      </c>
      <c r="B105">
        <v>7827.73902409362</v>
      </c>
      <c r="C105">
        <v>10451.1549141694</v>
      </c>
      <c r="D105">
        <v>1846.57427026479</v>
      </c>
      <c r="E105">
        <v>315.58458688812</v>
      </c>
    </row>
    <row r="106" spans="1:5">
      <c r="A106">
        <v>104</v>
      </c>
      <c r="B106">
        <v>7827.73902409362</v>
      </c>
      <c r="C106">
        <v>10451.1549141694</v>
      </c>
      <c r="D106">
        <v>1843.66634205831</v>
      </c>
      <c r="E106">
        <v>312.676658681644</v>
      </c>
    </row>
    <row r="107" spans="1:5">
      <c r="A107">
        <v>105</v>
      </c>
      <c r="B107">
        <v>7827.73902409362</v>
      </c>
      <c r="C107">
        <v>10451.1549141694</v>
      </c>
      <c r="D107">
        <v>1839.47278804599</v>
      </c>
      <c r="E107">
        <v>308.483104669316</v>
      </c>
    </row>
    <row r="108" spans="1:5">
      <c r="A108">
        <v>106</v>
      </c>
      <c r="B108">
        <v>7827.73902409362</v>
      </c>
      <c r="C108">
        <v>10451.1549141694</v>
      </c>
      <c r="D108">
        <v>1837.35284760486</v>
      </c>
      <c r="E108">
        <v>306.363164228187</v>
      </c>
    </row>
    <row r="109" spans="1:5">
      <c r="A109">
        <v>107</v>
      </c>
      <c r="B109">
        <v>7827.73902409362</v>
      </c>
      <c r="C109">
        <v>10451.1549141694</v>
      </c>
      <c r="D109">
        <v>1837.2790464702</v>
      </c>
      <c r="E109">
        <v>306.289363093525</v>
      </c>
    </row>
    <row r="110" spans="1:5">
      <c r="A110">
        <v>108</v>
      </c>
      <c r="B110">
        <v>7827.73902409362</v>
      </c>
      <c r="C110">
        <v>10451.1549141694</v>
      </c>
      <c r="D110">
        <v>1834.36710050048</v>
      </c>
      <c r="E110">
        <v>303.377417123804</v>
      </c>
    </row>
    <row r="111" spans="1:5">
      <c r="A111">
        <v>109</v>
      </c>
      <c r="B111">
        <v>7827.73902409362</v>
      </c>
      <c r="C111">
        <v>10451.1549141694</v>
      </c>
      <c r="D111">
        <v>1828.29715702046</v>
      </c>
      <c r="E111">
        <v>297.30747364379</v>
      </c>
    </row>
    <row r="112" spans="1:5">
      <c r="A112">
        <v>110</v>
      </c>
      <c r="B112">
        <v>7827.73902409362</v>
      </c>
      <c r="C112">
        <v>10451.1549141694</v>
      </c>
      <c r="D112">
        <v>1823.95515245088</v>
      </c>
      <c r="E112">
        <v>292.965469074208</v>
      </c>
    </row>
    <row r="113" spans="1:5">
      <c r="A113">
        <v>111</v>
      </c>
      <c r="B113">
        <v>7827.73902409362</v>
      </c>
      <c r="C113">
        <v>10451.1549141694</v>
      </c>
      <c r="D113">
        <v>1820.13573690638</v>
      </c>
      <c r="E113">
        <v>289.146053529706</v>
      </c>
    </row>
    <row r="114" spans="1:5">
      <c r="A114">
        <v>112</v>
      </c>
      <c r="B114">
        <v>7827.73902409362</v>
      </c>
      <c r="C114">
        <v>10451.1549141694</v>
      </c>
      <c r="D114">
        <v>1816.24313064765</v>
      </c>
      <c r="E114">
        <v>285.25344727098</v>
      </c>
    </row>
    <row r="115" spans="1:5">
      <c r="A115">
        <v>113</v>
      </c>
      <c r="B115">
        <v>7827.73902409362</v>
      </c>
      <c r="C115">
        <v>10451.1549141694</v>
      </c>
      <c r="D115">
        <v>1812.81433235287</v>
      </c>
      <c r="E115">
        <v>281.824648976205</v>
      </c>
    </row>
    <row r="116" spans="1:5">
      <c r="A116">
        <v>114</v>
      </c>
      <c r="B116">
        <v>7827.73902409362</v>
      </c>
      <c r="C116">
        <v>10451.1549141694</v>
      </c>
      <c r="D116">
        <v>1809.33858266876</v>
      </c>
      <c r="E116">
        <v>278.348899292089</v>
      </c>
    </row>
    <row r="117" spans="1:5">
      <c r="A117">
        <v>115</v>
      </c>
      <c r="B117">
        <v>7827.73902409362</v>
      </c>
      <c r="C117">
        <v>10451.1549141694</v>
      </c>
      <c r="D117">
        <v>1804.80665536056</v>
      </c>
      <c r="E117">
        <v>273.81697198389</v>
      </c>
    </row>
    <row r="118" spans="1:5">
      <c r="A118">
        <v>116</v>
      </c>
      <c r="B118">
        <v>7827.73902409362</v>
      </c>
      <c r="C118">
        <v>10451.1549141694</v>
      </c>
      <c r="D118">
        <v>1801.40457024578</v>
      </c>
      <c r="E118">
        <v>270.414886869115</v>
      </c>
    </row>
    <row r="119" spans="1:5">
      <c r="A119">
        <v>117</v>
      </c>
      <c r="B119">
        <v>7827.73902409362</v>
      </c>
      <c r="C119">
        <v>10451.1549141694</v>
      </c>
      <c r="D119">
        <v>1798.67151611584</v>
      </c>
      <c r="E119">
        <v>267.681832739167</v>
      </c>
    </row>
    <row r="120" spans="1:5">
      <c r="A120">
        <v>118</v>
      </c>
      <c r="B120">
        <v>7827.73902409362</v>
      </c>
      <c r="C120">
        <v>10451.1549141694</v>
      </c>
      <c r="D120">
        <v>1796.69692031906</v>
      </c>
      <c r="E120">
        <v>265.707236942385</v>
      </c>
    </row>
    <row r="121" spans="1:5">
      <c r="A121">
        <v>119</v>
      </c>
      <c r="B121">
        <v>7827.73902409362</v>
      </c>
      <c r="C121">
        <v>10451.1549141694</v>
      </c>
      <c r="D121">
        <v>1794.79375703067</v>
      </c>
      <c r="E121">
        <v>263.804073654</v>
      </c>
    </row>
    <row r="122" spans="1:5">
      <c r="A122">
        <v>120</v>
      </c>
      <c r="B122">
        <v>7827.73902409362</v>
      </c>
      <c r="C122">
        <v>10451.1549141694</v>
      </c>
      <c r="D122">
        <v>1791.06015491079</v>
      </c>
      <c r="E122">
        <v>260.070471534125</v>
      </c>
    </row>
    <row r="123" spans="1:5">
      <c r="A123">
        <v>121</v>
      </c>
      <c r="B123">
        <v>7827.73902409362</v>
      </c>
      <c r="C123">
        <v>10451.1549141694</v>
      </c>
      <c r="D123">
        <v>1789.73956310723</v>
      </c>
      <c r="E123">
        <v>258.749879730554</v>
      </c>
    </row>
    <row r="124" spans="1:5">
      <c r="A124">
        <v>122</v>
      </c>
      <c r="B124">
        <v>7827.73902409362</v>
      </c>
      <c r="C124">
        <v>10451.1549141694</v>
      </c>
      <c r="D124">
        <v>1789.95832258914</v>
      </c>
      <c r="E124">
        <v>258.968639212464</v>
      </c>
    </row>
    <row r="125" spans="1:5">
      <c r="A125">
        <v>123</v>
      </c>
      <c r="B125">
        <v>7827.73902409362</v>
      </c>
      <c r="C125">
        <v>10451.1549141694</v>
      </c>
      <c r="D125">
        <v>1787.36246998213</v>
      </c>
      <c r="E125">
        <v>256.372786605453</v>
      </c>
    </row>
    <row r="126" spans="1:5">
      <c r="A126">
        <v>124</v>
      </c>
      <c r="B126">
        <v>7827.73902409362</v>
      </c>
      <c r="C126">
        <v>10451.1549141694</v>
      </c>
      <c r="D126">
        <v>1783.13844331674</v>
      </c>
      <c r="E126">
        <v>252.148759940065</v>
      </c>
    </row>
    <row r="127" spans="1:5">
      <c r="A127">
        <v>125</v>
      </c>
      <c r="B127">
        <v>7827.73902409362</v>
      </c>
      <c r="C127">
        <v>10451.1549141694</v>
      </c>
      <c r="D127">
        <v>1781.26081969573</v>
      </c>
      <c r="E127">
        <v>250.271136319061</v>
      </c>
    </row>
    <row r="128" spans="1:5">
      <c r="A128">
        <v>126</v>
      </c>
      <c r="B128">
        <v>7827.73902409362</v>
      </c>
      <c r="C128">
        <v>10451.1549141694</v>
      </c>
      <c r="D128">
        <v>1779.32745570734</v>
      </c>
      <c r="E128">
        <v>248.337772330675</v>
      </c>
    </row>
    <row r="129" spans="1:5">
      <c r="A129">
        <v>127</v>
      </c>
      <c r="B129">
        <v>7827.73902409362</v>
      </c>
      <c r="C129">
        <v>10451.1549141694</v>
      </c>
      <c r="D129">
        <v>1776.46276580776</v>
      </c>
      <c r="E129">
        <v>245.473082431088</v>
      </c>
    </row>
    <row r="130" spans="1:5">
      <c r="A130">
        <v>128</v>
      </c>
      <c r="B130">
        <v>7827.73902409362</v>
      </c>
      <c r="C130">
        <v>10451.1549141694</v>
      </c>
      <c r="D130">
        <v>1773.31916682952</v>
      </c>
      <c r="E130">
        <v>242.329483452847</v>
      </c>
    </row>
    <row r="131" spans="1:5">
      <c r="A131">
        <v>129</v>
      </c>
      <c r="B131">
        <v>7827.73902409362</v>
      </c>
      <c r="C131">
        <v>10451.1549141694</v>
      </c>
      <c r="D131">
        <v>1771.35262780805</v>
      </c>
      <c r="E131">
        <v>240.362944431379</v>
      </c>
    </row>
    <row r="132" spans="1:5">
      <c r="A132">
        <v>130</v>
      </c>
      <c r="B132">
        <v>7827.73902409362</v>
      </c>
      <c r="C132">
        <v>10451.1549141694</v>
      </c>
      <c r="D132">
        <v>1768.82010209537</v>
      </c>
      <c r="E132">
        <v>237.830418718695</v>
      </c>
    </row>
    <row r="133" spans="1:5">
      <c r="A133">
        <v>131</v>
      </c>
      <c r="B133">
        <v>7827.73902409362</v>
      </c>
      <c r="C133">
        <v>10451.1549141694</v>
      </c>
      <c r="D133">
        <v>1765.27198517591</v>
      </c>
      <c r="E133">
        <v>234.282301799237</v>
      </c>
    </row>
    <row r="134" spans="1:5">
      <c r="A134">
        <v>132</v>
      </c>
      <c r="B134">
        <v>7827.73902409362</v>
      </c>
      <c r="C134">
        <v>10451.1549141694</v>
      </c>
      <c r="D134">
        <v>1762.67691364309</v>
      </c>
      <c r="E134">
        <v>231.687230266419</v>
      </c>
    </row>
    <row r="135" spans="1:5">
      <c r="A135">
        <v>133</v>
      </c>
      <c r="B135">
        <v>7827.73902409362</v>
      </c>
      <c r="C135">
        <v>10451.1549141694</v>
      </c>
      <c r="D135">
        <v>1760.10072015441</v>
      </c>
      <c r="E135">
        <v>229.111036777735</v>
      </c>
    </row>
    <row r="136" spans="1:5">
      <c r="A136">
        <v>134</v>
      </c>
      <c r="B136">
        <v>7827.73902409362</v>
      </c>
      <c r="C136">
        <v>10451.1549141694</v>
      </c>
      <c r="D136">
        <v>1757.91083663955</v>
      </c>
      <c r="E136">
        <v>226.921153262876</v>
      </c>
    </row>
    <row r="137" spans="1:5">
      <c r="A137">
        <v>135</v>
      </c>
      <c r="B137">
        <v>7827.73902409362</v>
      </c>
      <c r="C137">
        <v>10451.1549141694</v>
      </c>
      <c r="D137">
        <v>1755.92934768518</v>
      </c>
      <c r="E137">
        <v>224.939664308509</v>
      </c>
    </row>
    <row r="138" spans="1:5">
      <c r="A138">
        <v>136</v>
      </c>
      <c r="B138">
        <v>7827.73902409362</v>
      </c>
      <c r="C138">
        <v>10451.1549141694</v>
      </c>
      <c r="D138">
        <v>1753.51589864097</v>
      </c>
      <c r="E138">
        <v>222.526215264291</v>
      </c>
    </row>
    <row r="139" spans="1:5">
      <c r="A139">
        <v>137</v>
      </c>
      <c r="B139">
        <v>7827.73902409362</v>
      </c>
      <c r="C139">
        <v>10451.1549141694</v>
      </c>
      <c r="D139">
        <v>1752.38570193835</v>
      </c>
      <c r="E139">
        <v>221.396018561683</v>
      </c>
    </row>
    <row r="140" spans="1:5">
      <c r="A140">
        <v>138</v>
      </c>
      <c r="B140">
        <v>7827.73902409362</v>
      </c>
      <c r="C140">
        <v>10451.1549141694</v>
      </c>
      <c r="D140">
        <v>1751.11978998873</v>
      </c>
      <c r="E140">
        <v>220.130106612059</v>
      </c>
    </row>
    <row r="141" spans="1:5">
      <c r="A141">
        <v>139</v>
      </c>
      <c r="B141">
        <v>7827.73902409362</v>
      </c>
      <c r="C141">
        <v>10451.1549141694</v>
      </c>
      <c r="D141">
        <v>1751.04342172808</v>
      </c>
      <c r="E141">
        <v>220.053738351414</v>
      </c>
    </row>
    <row r="142" spans="1:5">
      <c r="A142">
        <v>140</v>
      </c>
      <c r="B142">
        <v>7827.73902409362</v>
      </c>
      <c r="C142">
        <v>10451.1549141694</v>
      </c>
      <c r="D142">
        <v>1749.54402247939</v>
      </c>
      <c r="E142">
        <v>218.554339102718</v>
      </c>
    </row>
    <row r="143" spans="1:5">
      <c r="A143">
        <v>141</v>
      </c>
      <c r="B143">
        <v>7827.73902409362</v>
      </c>
      <c r="C143">
        <v>10451.1549141694</v>
      </c>
      <c r="D143">
        <v>1747.24381957333</v>
      </c>
      <c r="E143">
        <v>216.254136196666</v>
      </c>
    </row>
    <row r="144" spans="1:5">
      <c r="A144">
        <v>142</v>
      </c>
      <c r="B144">
        <v>7827.73902409362</v>
      </c>
      <c r="C144">
        <v>10451.1549141694</v>
      </c>
      <c r="D144">
        <v>1744.63236826031</v>
      </c>
      <c r="E144">
        <v>213.642684883641</v>
      </c>
    </row>
    <row r="145" spans="1:5">
      <c r="A145">
        <v>143</v>
      </c>
      <c r="B145">
        <v>7827.73902409362</v>
      </c>
      <c r="C145">
        <v>10451.1549141694</v>
      </c>
      <c r="D145">
        <v>1742.47177494433</v>
      </c>
      <c r="E145">
        <v>211.482091567658</v>
      </c>
    </row>
    <row r="146" spans="1:5">
      <c r="A146">
        <v>144</v>
      </c>
      <c r="B146">
        <v>7827.73902409362</v>
      </c>
      <c r="C146">
        <v>10451.1549141694</v>
      </c>
      <c r="D146">
        <v>1740.35236616258</v>
      </c>
      <c r="E146">
        <v>209.362682785907</v>
      </c>
    </row>
    <row r="147" spans="1:5">
      <c r="A147">
        <v>145</v>
      </c>
      <c r="B147">
        <v>7827.73902409362</v>
      </c>
      <c r="C147">
        <v>10451.1549141694</v>
      </c>
      <c r="D147">
        <v>1738.38619177573</v>
      </c>
      <c r="E147">
        <v>207.396508399061</v>
      </c>
    </row>
    <row r="148" spans="1:5">
      <c r="A148">
        <v>146</v>
      </c>
      <c r="B148">
        <v>7827.73902409362</v>
      </c>
      <c r="C148">
        <v>10451.1549141694</v>
      </c>
      <c r="D148">
        <v>1736.55774548238</v>
      </c>
      <c r="E148">
        <v>205.568062105709</v>
      </c>
    </row>
    <row r="149" spans="1:5">
      <c r="A149">
        <v>147</v>
      </c>
      <c r="B149">
        <v>7827.73902409362</v>
      </c>
      <c r="C149">
        <v>10451.1549141694</v>
      </c>
      <c r="D149">
        <v>1734.15219691747</v>
      </c>
      <c r="E149">
        <v>203.162513540792</v>
      </c>
    </row>
    <row r="150" spans="1:5">
      <c r="A150">
        <v>148</v>
      </c>
      <c r="B150">
        <v>7827.73902409362</v>
      </c>
      <c r="C150">
        <v>10451.1549141694</v>
      </c>
      <c r="D150">
        <v>1732.27629126061</v>
      </c>
      <c r="E150">
        <v>201.286607883941</v>
      </c>
    </row>
    <row r="151" spans="1:5">
      <c r="A151">
        <v>149</v>
      </c>
      <c r="B151">
        <v>7827.73902409362</v>
      </c>
      <c r="C151">
        <v>10451.1549141694</v>
      </c>
      <c r="D151">
        <v>1730.86609683734</v>
      </c>
      <c r="E151">
        <v>199.876413460664</v>
      </c>
    </row>
    <row r="152" spans="1:5">
      <c r="A152">
        <v>150</v>
      </c>
      <c r="B152">
        <v>7827.73902409362</v>
      </c>
      <c r="C152">
        <v>10451.1549141694</v>
      </c>
      <c r="D152">
        <v>1729.53604499099</v>
      </c>
      <c r="E152">
        <v>198.546361614316</v>
      </c>
    </row>
    <row r="153" spans="1:5">
      <c r="A153">
        <v>151</v>
      </c>
      <c r="B153">
        <v>7827.73902409362</v>
      </c>
      <c r="C153">
        <v>10451.1549141694</v>
      </c>
      <c r="D153">
        <v>1727.18320562945</v>
      </c>
      <c r="E153">
        <v>196.193522252776</v>
      </c>
    </row>
    <row r="154" spans="1:5">
      <c r="A154">
        <v>152</v>
      </c>
      <c r="B154">
        <v>7827.73902409362</v>
      </c>
      <c r="C154">
        <v>10451.1549141694</v>
      </c>
      <c r="D154">
        <v>1725.88639156153</v>
      </c>
      <c r="E154">
        <v>194.896708184855</v>
      </c>
    </row>
    <row r="155" spans="1:5">
      <c r="A155">
        <v>153</v>
      </c>
      <c r="B155">
        <v>7827.73902409362</v>
      </c>
      <c r="C155">
        <v>10451.1549141694</v>
      </c>
      <c r="D155">
        <v>1725.3081281243</v>
      </c>
      <c r="E155">
        <v>194.318444747629</v>
      </c>
    </row>
    <row r="156" spans="1:5">
      <c r="A156">
        <v>154</v>
      </c>
      <c r="B156">
        <v>7827.73902409362</v>
      </c>
      <c r="C156">
        <v>10451.1549141694</v>
      </c>
      <c r="D156">
        <v>1725.46903105386</v>
      </c>
      <c r="E156">
        <v>194.479347677185</v>
      </c>
    </row>
    <row r="157" spans="1:5">
      <c r="A157">
        <v>155</v>
      </c>
      <c r="B157">
        <v>7827.73902409362</v>
      </c>
      <c r="C157">
        <v>10451.1549141694</v>
      </c>
      <c r="D157">
        <v>1724.38819185458</v>
      </c>
      <c r="E157">
        <v>193.398508477903</v>
      </c>
    </row>
    <row r="158" spans="1:5">
      <c r="A158">
        <v>156</v>
      </c>
      <c r="B158">
        <v>7827.73902409362</v>
      </c>
      <c r="C158">
        <v>10451.1549141694</v>
      </c>
      <c r="D158">
        <v>1722.06684074929</v>
      </c>
      <c r="E158">
        <v>191.077157372615</v>
      </c>
    </row>
    <row r="159" spans="1:5">
      <c r="A159">
        <v>157</v>
      </c>
      <c r="B159">
        <v>7827.73902409362</v>
      </c>
      <c r="C159">
        <v>10451.1549141694</v>
      </c>
      <c r="D159">
        <v>1721.03193723862</v>
      </c>
      <c r="E159">
        <v>190.042253861951</v>
      </c>
    </row>
    <row r="160" spans="1:5">
      <c r="A160">
        <v>158</v>
      </c>
      <c r="B160">
        <v>7827.73902409362</v>
      </c>
      <c r="C160">
        <v>10451.1549141694</v>
      </c>
      <c r="D160">
        <v>1719.39515715382</v>
      </c>
      <c r="E160">
        <v>188.40547377715</v>
      </c>
    </row>
    <row r="161" spans="1:5">
      <c r="A161">
        <v>159</v>
      </c>
      <c r="B161">
        <v>7827.73902409362</v>
      </c>
      <c r="C161">
        <v>10451.1549141694</v>
      </c>
      <c r="D161">
        <v>1717.63728864571</v>
      </c>
      <c r="E161">
        <v>186.64760526904</v>
      </c>
    </row>
    <row r="162" spans="1:5">
      <c r="A162">
        <v>160</v>
      </c>
      <c r="B162">
        <v>7827.73902409362</v>
      </c>
      <c r="C162">
        <v>10451.1549141694</v>
      </c>
      <c r="D162">
        <v>1716.81228625297</v>
      </c>
      <c r="E162">
        <v>185.822602876302</v>
      </c>
    </row>
    <row r="163" spans="1:5">
      <c r="A163">
        <v>161</v>
      </c>
      <c r="B163">
        <v>7827.73902409362</v>
      </c>
      <c r="C163">
        <v>10451.1549141694</v>
      </c>
      <c r="D163">
        <v>1715.66163335627</v>
      </c>
      <c r="E163">
        <v>184.671949979596</v>
      </c>
    </row>
    <row r="164" spans="1:5">
      <c r="A164">
        <v>162</v>
      </c>
      <c r="B164">
        <v>7827.73902409362</v>
      </c>
      <c r="C164">
        <v>10451.1549141694</v>
      </c>
      <c r="D164">
        <v>1713.70432702535</v>
      </c>
      <c r="E164">
        <v>182.714643648677</v>
      </c>
    </row>
    <row r="165" spans="1:5">
      <c r="A165">
        <v>163</v>
      </c>
      <c r="B165">
        <v>7827.73902409362</v>
      </c>
      <c r="C165">
        <v>10451.1549141694</v>
      </c>
      <c r="D165">
        <v>1712.02644164902</v>
      </c>
      <c r="E165">
        <v>181.036758272347</v>
      </c>
    </row>
    <row r="166" spans="1:5">
      <c r="A166">
        <v>164</v>
      </c>
      <c r="B166">
        <v>7827.73902409362</v>
      </c>
      <c r="C166">
        <v>10451.1549141694</v>
      </c>
      <c r="D166">
        <v>1710.50758976255</v>
      </c>
      <c r="E166">
        <v>179.517906385881</v>
      </c>
    </row>
    <row r="167" spans="1:5">
      <c r="A167">
        <v>165</v>
      </c>
      <c r="B167">
        <v>7827.73902409362</v>
      </c>
      <c r="C167">
        <v>10451.1549141694</v>
      </c>
      <c r="D167">
        <v>1709.15954621135</v>
      </c>
      <c r="E167">
        <v>178.169862834677</v>
      </c>
    </row>
    <row r="168" spans="1:5">
      <c r="A168">
        <v>166</v>
      </c>
      <c r="B168">
        <v>7827.73902409362</v>
      </c>
      <c r="C168">
        <v>10451.1549141694</v>
      </c>
      <c r="D168">
        <v>1707.72940758818</v>
      </c>
      <c r="E168">
        <v>176.739724211512</v>
      </c>
    </row>
    <row r="169" spans="1:5">
      <c r="A169">
        <v>167</v>
      </c>
      <c r="B169">
        <v>7827.73902409362</v>
      </c>
      <c r="C169">
        <v>10451.1549141694</v>
      </c>
      <c r="D169">
        <v>1707.1282722286</v>
      </c>
      <c r="E169">
        <v>176.13858885193</v>
      </c>
    </row>
    <row r="170" spans="1:5">
      <c r="A170">
        <v>168</v>
      </c>
      <c r="B170">
        <v>7827.73902409362</v>
      </c>
      <c r="C170">
        <v>10451.1549141694</v>
      </c>
      <c r="D170">
        <v>1706.37176926935</v>
      </c>
      <c r="E170">
        <v>175.382085892681</v>
      </c>
    </row>
    <row r="171" spans="1:5">
      <c r="A171">
        <v>169</v>
      </c>
      <c r="B171">
        <v>7827.73902409362</v>
      </c>
      <c r="C171">
        <v>10451.1549141694</v>
      </c>
      <c r="D171">
        <v>1706.27214233786</v>
      </c>
      <c r="E171">
        <v>175.282458961192</v>
      </c>
    </row>
    <row r="172" spans="1:5">
      <c r="A172">
        <v>170</v>
      </c>
      <c r="B172">
        <v>7827.73902409362</v>
      </c>
      <c r="C172">
        <v>10451.1549141694</v>
      </c>
      <c r="D172">
        <v>1705.55529734786</v>
      </c>
      <c r="E172">
        <v>174.56561397119</v>
      </c>
    </row>
    <row r="173" spans="1:5">
      <c r="A173">
        <v>171</v>
      </c>
      <c r="B173">
        <v>7827.73902409362</v>
      </c>
      <c r="C173">
        <v>10451.1549141694</v>
      </c>
      <c r="D173">
        <v>1704.20814323318</v>
      </c>
      <c r="E173">
        <v>173.218459856504</v>
      </c>
    </row>
    <row r="174" spans="1:5">
      <c r="A174">
        <v>172</v>
      </c>
      <c r="B174">
        <v>7827.73902409362</v>
      </c>
      <c r="C174">
        <v>10451.1549141694</v>
      </c>
      <c r="D174">
        <v>1702.42350870206</v>
      </c>
      <c r="E174">
        <v>171.433825325395</v>
      </c>
    </row>
    <row r="175" spans="1:5">
      <c r="A175">
        <v>173</v>
      </c>
      <c r="B175">
        <v>7827.73902409362</v>
      </c>
      <c r="C175">
        <v>10451.1549141694</v>
      </c>
      <c r="D175">
        <v>1701.16790074252</v>
      </c>
      <c r="E175">
        <v>170.178217365848</v>
      </c>
    </row>
    <row r="176" spans="1:5">
      <c r="A176">
        <v>174</v>
      </c>
      <c r="B176">
        <v>7827.73902409362</v>
      </c>
      <c r="C176">
        <v>10451.1549141694</v>
      </c>
      <c r="D176">
        <v>1700.04198657651</v>
      </c>
      <c r="E176">
        <v>169.052303199837</v>
      </c>
    </row>
    <row r="177" spans="1:5">
      <c r="A177">
        <v>175</v>
      </c>
      <c r="B177">
        <v>7827.73902409362</v>
      </c>
      <c r="C177">
        <v>10451.1549141694</v>
      </c>
      <c r="D177">
        <v>1698.82938026444</v>
      </c>
      <c r="E177">
        <v>167.839696887769</v>
      </c>
    </row>
    <row r="178" spans="1:5">
      <c r="A178">
        <v>176</v>
      </c>
      <c r="B178">
        <v>7827.73902409362</v>
      </c>
      <c r="C178">
        <v>10451.1549141694</v>
      </c>
      <c r="D178">
        <v>1697.8681536233</v>
      </c>
      <c r="E178">
        <v>166.878470246632</v>
      </c>
    </row>
    <row r="179" spans="1:5">
      <c r="A179">
        <v>177</v>
      </c>
      <c r="B179">
        <v>7827.73902409362</v>
      </c>
      <c r="C179">
        <v>10451.1549141694</v>
      </c>
      <c r="D179">
        <v>1696.55748780344</v>
      </c>
      <c r="E179">
        <v>165.567804426771</v>
      </c>
    </row>
    <row r="180" spans="1:5">
      <c r="A180">
        <v>178</v>
      </c>
      <c r="B180">
        <v>7827.73902409362</v>
      </c>
      <c r="C180">
        <v>10451.1549141694</v>
      </c>
      <c r="D180">
        <v>1695.53279362145</v>
      </c>
      <c r="E180">
        <v>164.543110244779</v>
      </c>
    </row>
    <row r="181" spans="1:5">
      <c r="A181">
        <v>179</v>
      </c>
      <c r="B181">
        <v>7827.73902409362</v>
      </c>
      <c r="C181">
        <v>10451.1549141694</v>
      </c>
      <c r="D181">
        <v>1694.86123837776</v>
      </c>
      <c r="E181">
        <v>163.871555001091</v>
      </c>
    </row>
    <row r="182" spans="1:5">
      <c r="A182">
        <v>180</v>
      </c>
      <c r="B182">
        <v>7827.73902409362</v>
      </c>
      <c r="C182">
        <v>10451.1549141694</v>
      </c>
      <c r="D182">
        <v>1694.24111474854</v>
      </c>
      <c r="E182">
        <v>163.251431371867</v>
      </c>
    </row>
    <row r="183" spans="1:5">
      <c r="A183">
        <v>181</v>
      </c>
      <c r="B183">
        <v>7827.73902409362</v>
      </c>
      <c r="C183">
        <v>10451.1549141694</v>
      </c>
      <c r="D183">
        <v>1692.80725449468</v>
      </c>
      <c r="E183">
        <v>161.817571118002</v>
      </c>
    </row>
    <row r="184" spans="1:5">
      <c r="A184">
        <v>182</v>
      </c>
      <c r="B184">
        <v>7827.73902409362</v>
      </c>
      <c r="C184">
        <v>10451.1549141694</v>
      </c>
      <c r="D184">
        <v>1691.90974862493</v>
      </c>
      <c r="E184">
        <v>160.920065248254</v>
      </c>
    </row>
    <row r="185" spans="1:5">
      <c r="A185">
        <v>183</v>
      </c>
      <c r="B185">
        <v>7827.73902409362</v>
      </c>
      <c r="C185">
        <v>10451.1549141694</v>
      </c>
      <c r="D185">
        <v>1691.64311051816</v>
      </c>
      <c r="E185">
        <v>160.653427141485</v>
      </c>
    </row>
    <row r="186" spans="1:5">
      <c r="A186">
        <v>184</v>
      </c>
      <c r="B186">
        <v>7827.73902409362</v>
      </c>
      <c r="C186">
        <v>10451.1549141694</v>
      </c>
      <c r="D186">
        <v>1691.81245630105</v>
      </c>
      <c r="E186">
        <v>160.82277292438</v>
      </c>
    </row>
    <row r="187" spans="1:5">
      <c r="A187">
        <v>185</v>
      </c>
      <c r="B187">
        <v>7827.73902409362</v>
      </c>
      <c r="C187">
        <v>10451.1549141694</v>
      </c>
      <c r="D187">
        <v>1691.08969706248</v>
      </c>
      <c r="E187">
        <v>160.100013685806</v>
      </c>
    </row>
    <row r="188" spans="1:5">
      <c r="A188">
        <v>186</v>
      </c>
      <c r="B188">
        <v>7827.73902409362</v>
      </c>
      <c r="C188">
        <v>10451.1549141694</v>
      </c>
      <c r="D188">
        <v>1689.58159905992</v>
      </c>
      <c r="E188">
        <v>158.591915683247</v>
      </c>
    </row>
    <row r="189" spans="1:5">
      <c r="A189">
        <v>187</v>
      </c>
      <c r="B189">
        <v>7827.73902409362</v>
      </c>
      <c r="C189">
        <v>10451.1549141694</v>
      </c>
      <c r="D189">
        <v>1689.29552527107</v>
      </c>
      <c r="E189">
        <v>158.305841894401</v>
      </c>
    </row>
    <row r="190" spans="1:5">
      <c r="A190">
        <v>188</v>
      </c>
      <c r="B190">
        <v>7827.73902409362</v>
      </c>
      <c r="C190">
        <v>10451.1549141694</v>
      </c>
      <c r="D190">
        <v>1688.42051397205</v>
      </c>
      <c r="E190">
        <v>157.430830595383</v>
      </c>
    </row>
    <row r="191" spans="1:5">
      <c r="A191">
        <v>189</v>
      </c>
      <c r="B191">
        <v>7827.73902409362</v>
      </c>
      <c r="C191">
        <v>10451.1549141694</v>
      </c>
      <c r="D191">
        <v>1687.40942880523</v>
      </c>
      <c r="E191">
        <v>156.419745428562</v>
      </c>
    </row>
    <row r="192" spans="1:5">
      <c r="A192">
        <v>190</v>
      </c>
      <c r="B192">
        <v>7827.73902409362</v>
      </c>
      <c r="C192">
        <v>10451.1549141694</v>
      </c>
      <c r="D192">
        <v>1687.23622810152</v>
      </c>
      <c r="E192">
        <v>156.246544724845</v>
      </c>
    </row>
    <row r="193" spans="1:5">
      <c r="A193">
        <v>191</v>
      </c>
      <c r="B193">
        <v>7827.73902409362</v>
      </c>
      <c r="C193">
        <v>10451.1549141694</v>
      </c>
      <c r="D193">
        <v>1686.77600967392</v>
      </c>
      <c r="E193">
        <v>155.786326297251</v>
      </c>
    </row>
    <row r="194" spans="1:5">
      <c r="A194">
        <v>192</v>
      </c>
      <c r="B194">
        <v>7827.73902409362</v>
      </c>
      <c r="C194">
        <v>10451.1549141694</v>
      </c>
      <c r="D194">
        <v>1685.72951960941</v>
      </c>
      <c r="E194">
        <v>154.739836232741</v>
      </c>
    </row>
    <row r="195" spans="1:5">
      <c r="A195">
        <v>193</v>
      </c>
      <c r="B195">
        <v>7827.73902409362</v>
      </c>
      <c r="C195">
        <v>10451.1549141694</v>
      </c>
      <c r="D195">
        <v>1684.73913974234</v>
      </c>
      <c r="E195">
        <v>153.749456365669</v>
      </c>
    </row>
    <row r="196" spans="1:5">
      <c r="A196">
        <v>194</v>
      </c>
      <c r="B196">
        <v>7827.73902409362</v>
      </c>
      <c r="C196">
        <v>10451.1549141694</v>
      </c>
      <c r="D196">
        <v>1683.73498026798</v>
      </c>
      <c r="E196">
        <v>152.74529689131</v>
      </c>
    </row>
    <row r="197" spans="1:5">
      <c r="A197">
        <v>195</v>
      </c>
      <c r="B197">
        <v>7827.73902409362</v>
      </c>
      <c r="C197">
        <v>10451.1549141694</v>
      </c>
      <c r="D197">
        <v>1682.85494617989</v>
      </c>
      <c r="E197">
        <v>151.865262803225</v>
      </c>
    </row>
    <row r="198" spans="1:5">
      <c r="A198">
        <v>196</v>
      </c>
      <c r="B198">
        <v>7827.73902409362</v>
      </c>
      <c r="C198">
        <v>10451.1549141694</v>
      </c>
      <c r="D198">
        <v>1682.17641305484</v>
      </c>
      <c r="E198">
        <v>151.186729678171</v>
      </c>
    </row>
    <row r="199" spans="1:5">
      <c r="A199">
        <v>197</v>
      </c>
      <c r="B199">
        <v>7827.73902409362</v>
      </c>
      <c r="C199">
        <v>10451.1549141694</v>
      </c>
      <c r="D199">
        <v>1681.98082032708</v>
      </c>
      <c r="E199">
        <v>150.991136950412</v>
      </c>
    </row>
    <row r="200" spans="1:5">
      <c r="A200">
        <v>198</v>
      </c>
      <c r="B200">
        <v>7827.73902409362</v>
      </c>
      <c r="C200">
        <v>10451.1549141694</v>
      </c>
      <c r="D200">
        <v>1681.53216020372</v>
      </c>
      <c r="E200">
        <v>150.542476827045</v>
      </c>
    </row>
    <row r="201" spans="1:5">
      <c r="A201">
        <v>199</v>
      </c>
      <c r="B201">
        <v>7827.73902409362</v>
      </c>
      <c r="C201">
        <v>10451.1549141694</v>
      </c>
      <c r="D201">
        <v>1681.39957786051</v>
      </c>
      <c r="E201">
        <v>150.409894483837</v>
      </c>
    </row>
    <row r="202" spans="1:5">
      <c r="A202">
        <v>200</v>
      </c>
      <c r="B202">
        <v>7827.73902409362</v>
      </c>
      <c r="C202">
        <v>10451.1549141694</v>
      </c>
      <c r="D202">
        <v>1681.1705069271</v>
      </c>
      <c r="E202">
        <v>150.180823550424</v>
      </c>
    </row>
    <row r="203" spans="1:5">
      <c r="A203">
        <v>201</v>
      </c>
      <c r="B203">
        <v>7827.73902409362</v>
      </c>
      <c r="C203">
        <v>10451.1549141694</v>
      </c>
      <c r="D203">
        <v>1681.62242499893</v>
      </c>
      <c r="E203">
        <v>150.632741622256</v>
      </c>
    </row>
    <row r="204" spans="1:5">
      <c r="A204">
        <v>202</v>
      </c>
      <c r="B204">
        <v>7827.73902409362</v>
      </c>
      <c r="C204">
        <v>10451.1549141694</v>
      </c>
      <c r="D204">
        <v>1680.79464976848</v>
      </c>
      <c r="E204">
        <v>149.80496639181</v>
      </c>
    </row>
    <row r="205" spans="1:5">
      <c r="A205">
        <v>203</v>
      </c>
      <c r="B205">
        <v>7827.73902409362</v>
      </c>
      <c r="C205">
        <v>10451.1549141694</v>
      </c>
      <c r="D205">
        <v>1680.11985993007</v>
      </c>
      <c r="E205">
        <v>149.130176553398</v>
      </c>
    </row>
    <row r="206" spans="1:5">
      <c r="A206">
        <v>204</v>
      </c>
      <c r="B206">
        <v>7827.73902409362</v>
      </c>
      <c r="C206">
        <v>10451.1549141694</v>
      </c>
      <c r="D206">
        <v>1679.61722021045</v>
      </c>
      <c r="E206">
        <v>148.627536833779</v>
      </c>
    </row>
    <row r="207" spans="1:5">
      <c r="A207">
        <v>205</v>
      </c>
      <c r="B207">
        <v>7827.73902409362</v>
      </c>
      <c r="C207">
        <v>10451.1549141694</v>
      </c>
      <c r="D207">
        <v>1678.72399218115</v>
      </c>
      <c r="E207">
        <v>147.73430880448</v>
      </c>
    </row>
    <row r="208" spans="1:5">
      <c r="A208">
        <v>206</v>
      </c>
      <c r="B208">
        <v>7827.73902409362</v>
      </c>
      <c r="C208">
        <v>10451.1549141694</v>
      </c>
      <c r="D208">
        <v>1678.16412539764</v>
      </c>
      <c r="E208">
        <v>147.174442020965</v>
      </c>
    </row>
    <row r="209" spans="1:5">
      <c r="A209">
        <v>207</v>
      </c>
      <c r="B209">
        <v>7827.73902409362</v>
      </c>
      <c r="C209">
        <v>10451.1549141694</v>
      </c>
      <c r="D209">
        <v>1677.51805463446</v>
      </c>
      <c r="E209">
        <v>146.528371257792</v>
      </c>
    </row>
    <row r="210" spans="1:5">
      <c r="A210">
        <v>208</v>
      </c>
      <c r="B210">
        <v>7827.73902409362</v>
      </c>
      <c r="C210">
        <v>10451.1549141694</v>
      </c>
      <c r="D210">
        <v>1677.0902394507</v>
      </c>
      <c r="E210">
        <v>146.100556074035</v>
      </c>
    </row>
    <row r="211" spans="1:5">
      <c r="A211">
        <v>209</v>
      </c>
      <c r="B211">
        <v>7827.73902409362</v>
      </c>
      <c r="C211">
        <v>10451.1549141694</v>
      </c>
      <c r="D211">
        <v>1677.01038284453</v>
      </c>
      <c r="E211">
        <v>146.020699467859</v>
      </c>
    </row>
    <row r="212" spans="1:5">
      <c r="A212">
        <v>210</v>
      </c>
      <c r="B212">
        <v>7827.73902409362</v>
      </c>
      <c r="C212">
        <v>10451.1549141694</v>
      </c>
      <c r="D212">
        <v>1676.98421245687</v>
      </c>
      <c r="E212">
        <v>145.9945290802</v>
      </c>
    </row>
    <row r="213" spans="1:5">
      <c r="A213">
        <v>211</v>
      </c>
      <c r="B213">
        <v>7827.73902409362</v>
      </c>
      <c r="C213">
        <v>10451.1549141694</v>
      </c>
      <c r="D213">
        <v>1676.23094559905</v>
      </c>
      <c r="E213">
        <v>145.241262222377</v>
      </c>
    </row>
    <row r="214" spans="1:5">
      <c r="A214">
        <v>212</v>
      </c>
      <c r="B214">
        <v>7827.73902409362</v>
      </c>
      <c r="C214">
        <v>10451.1549141694</v>
      </c>
      <c r="D214">
        <v>1675.66760406084</v>
      </c>
      <c r="E214">
        <v>144.677920684169</v>
      </c>
    </row>
    <row r="215" spans="1:5">
      <c r="A215">
        <v>213</v>
      </c>
      <c r="B215">
        <v>7827.73902409362</v>
      </c>
      <c r="C215">
        <v>10451.1549141694</v>
      </c>
      <c r="D215">
        <v>1675.68419320732</v>
      </c>
      <c r="E215">
        <v>144.694509830652</v>
      </c>
    </row>
    <row r="216" spans="1:5">
      <c r="A216">
        <v>214</v>
      </c>
      <c r="B216">
        <v>7827.73902409362</v>
      </c>
      <c r="C216">
        <v>10451.1549141694</v>
      </c>
      <c r="D216">
        <v>1675.49301311327</v>
      </c>
      <c r="E216">
        <v>144.503329736593</v>
      </c>
    </row>
    <row r="217" spans="1:5">
      <c r="A217">
        <v>215</v>
      </c>
      <c r="B217">
        <v>7827.73902409362</v>
      </c>
      <c r="C217">
        <v>10451.1549141694</v>
      </c>
      <c r="D217">
        <v>1675.32959171102</v>
      </c>
      <c r="E217">
        <v>144.339908334352</v>
      </c>
    </row>
    <row r="218" spans="1:5">
      <c r="A218">
        <v>216</v>
      </c>
      <c r="B218">
        <v>7827.73902409362</v>
      </c>
      <c r="C218">
        <v>10451.1549141694</v>
      </c>
      <c r="D218">
        <v>1674.83278612026</v>
      </c>
      <c r="E218">
        <v>143.843102743594</v>
      </c>
    </row>
    <row r="219" spans="1:5">
      <c r="A219">
        <v>217</v>
      </c>
      <c r="B219">
        <v>7827.73902409362</v>
      </c>
      <c r="C219">
        <v>10451.1549141694</v>
      </c>
      <c r="D219">
        <v>1674.86110437725</v>
      </c>
      <c r="E219">
        <v>143.87142100058</v>
      </c>
    </row>
    <row r="220" spans="1:5">
      <c r="A220">
        <v>218</v>
      </c>
      <c r="B220">
        <v>7827.73902409362</v>
      </c>
      <c r="C220">
        <v>10451.1549141694</v>
      </c>
      <c r="D220">
        <v>1674.63469591403</v>
      </c>
      <c r="E220">
        <v>143.645012537354</v>
      </c>
    </row>
    <row r="221" spans="1:5">
      <c r="A221">
        <v>219</v>
      </c>
      <c r="B221">
        <v>7827.73902409362</v>
      </c>
      <c r="C221">
        <v>10451.1549141694</v>
      </c>
      <c r="D221">
        <v>1674.21666844159</v>
      </c>
      <c r="E221">
        <v>143.226985064916</v>
      </c>
    </row>
    <row r="222" spans="1:5">
      <c r="A222">
        <v>220</v>
      </c>
      <c r="B222">
        <v>7827.73902409362</v>
      </c>
      <c r="C222">
        <v>10451.1549141694</v>
      </c>
      <c r="D222">
        <v>1674.59703295347</v>
      </c>
      <c r="E222">
        <v>143.607349576802</v>
      </c>
    </row>
    <row r="223" spans="1:5">
      <c r="A223">
        <v>221</v>
      </c>
      <c r="B223">
        <v>7827.73902409362</v>
      </c>
      <c r="C223">
        <v>10451.1549141694</v>
      </c>
      <c r="D223">
        <v>1674.6678552295</v>
      </c>
      <c r="E223">
        <v>143.678171852829</v>
      </c>
    </row>
    <row r="224" spans="1:5">
      <c r="A224">
        <v>222</v>
      </c>
      <c r="B224">
        <v>7827.73902409362</v>
      </c>
      <c r="C224">
        <v>10451.1549141694</v>
      </c>
      <c r="D224">
        <v>1674.44179869546</v>
      </c>
      <c r="E224">
        <v>143.45211531879</v>
      </c>
    </row>
    <row r="225" spans="1:5">
      <c r="A225">
        <v>223</v>
      </c>
      <c r="B225">
        <v>7827.73902409362</v>
      </c>
      <c r="C225">
        <v>10451.1549141694</v>
      </c>
      <c r="D225">
        <v>1674.10025092207</v>
      </c>
      <c r="E225">
        <v>143.110567545406</v>
      </c>
    </row>
    <row r="226" spans="1:5">
      <c r="A226">
        <v>224</v>
      </c>
      <c r="B226">
        <v>7827.73902409362</v>
      </c>
      <c r="C226">
        <v>10451.1549141694</v>
      </c>
      <c r="D226">
        <v>1673.53145160606</v>
      </c>
      <c r="E226">
        <v>142.541768229394</v>
      </c>
    </row>
    <row r="227" spans="1:5">
      <c r="A227">
        <v>225</v>
      </c>
      <c r="B227">
        <v>7827.73902409362</v>
      </c>
      <c r="C227">
        <v>10451.1549141694</v>
      </c>
      <c r="D227">
        <v>1672.98763221991</v>
      </c>
      <c r="E227">
        <v>141.997948843242</v>
      </c>
    </row>
    <row r="228" spans="1:5">
      <c r="A228">
        <v>226</v>
      </c>
      <c r="B228">
        <v>7827.73902409362</v>
      </c>
      <c r="C228">
        <v>10451.1549141694</v>
      </c>
      <c r="D228">
        <v>1672.98411474139</v>
      </c>
      <c r="E228">
        <v>141.994431364723</v>
      </c>
    </row>
    <row r="229" spans="1:5">
      <c r="A229">
        <v>227</v>
      </c>
      <c r="B229">
        <v>7827.73902409362</v>
      </c>
      <c r="C229">
        <v>10451.1549141694</v>
      </c>
      <c r="D229">
        <v>1673.20044187176</v>
      </c>
      <c r="E229">
        <v>142.210758495086</v>
      </c>
    </row>
    <row r="230" spans="1:5">
      <c r="A230">
        <v>228</v>
      </c>
      <c r="B230">
        <v>7827.73902409362</v>
      </c>
      <c r="C230">
        <v>10451.1549141694</v>
      </c>
      <c r="D230">
        <v>1673.4068401604</v>
      </c>
      <c r="E230">
        <v>142.417156783733</v>
      </c>
    </row>
    <row r="231" spans="1:5">
      <c r="A231">
        <v>229</v>
      </c>
      <c r="B231">
        <v>7827.73902409362</v>
      </c>
      <c r="C231">
        <v>10451.1549141694</v>
      </c>
      <c r="D231">
        <v>1672.91689124395</v>
      </c>
      <c r="E231">
        <v>141.927207867279</v>
      </c>
    </row>
    <row r="232" spans="1:5">
      <c r="A232">
        <v>230</v>
      </c>
      <c r="B232">
        <v>7827.73902409362</v>
      </c>
      <c r="C232">
        <v>10451.1549141694</v>
      </c>
      <c r="D232">
        <v>1673.44927898133</v>
      </c>
      <c r="E232">
        <v>142.459595604659</v>
      </c>
    </row>
    <row r="233" spans="1:5">
      <c r="A233">
        <v>231</v>
      </c>
      <c r="B233">
        <v>7827.73902409362</v>
      </c>
      <c r="C233">
        <v>10451.1549141694</v>
      </c>
      <c r="D233">
        <v>1672.40804781082</v>
      </c>
      <c r="E233">
        <v>141.418364434153</v>
      </c>
    </row>
    <row r="234" spans="1:5">
      <c r="A234">
        <v>232</v>
      </c>
      <c r="B234">
        <v>7827.73902409362</v>
      </c>
      <c r="C234">
        <v>10451.1549141694</v>
      </c>
      <c r="D234">
        <v>1672.46484154629</v>
      </c>
      <c r="E234">
        <v>141.475158169617</v>
      </c>
    </row>
    <row r="235" spans="1:5">
      <c r="A235">
        <v>233</v>
      </c>
      <c r="B235">
        <v>7827.73902409362</v>
      </c>
      <c r="C235">
        <v>10451.1549141694</v>
      </c>
      <c r="D235">
        <v>1671.91314430502</v>
      </c>
      <c r="E235">
        <v>140.923460928354</v>
      </c>
    </row>
    <row r="236" spans="1:5">
      <c r="A236">
        <v>234</v>
      </c>
      <c r="B236">
        <v>7827.73902409362</v>
      </c>
      <c r="C236">
        <v>10451.1549141694</v>
      </c>
      <c r="D236">
        <v>1671.70964163008</v>
      </c>
      <c r="E236">
        <v>140.719958253405</v>
      </c>
    </row>
    <row r="237" spans="1:5">
      <c r="A237">
        <v>235</v>
      </c>
      <c r="B237">
        <v>7827.73902409362</v>
      </c>
      <c r="C237">
        <v>10451.1549141694</v>
      </c>
      <c r="D237">
        <v>1670.90568349395</v>
      </c>
      <c r="E237">
        <v>139.916000117278</v>
      </c>
    </row>
    <row r="238" spans="1:5">
      <c r="A238">
        <v>236</v>
      </c>
      <c r="B238">
        <v>7827.73902409362</v>
      </c>
      <c r="C238">
        <v>10451.1549141694</v>
      </c>
      <c r="D238">
        <v>1670.80639481839</v>
      </c>
      <c r="E238">
        <v>139.816711441722</v>
      </c>
    </row>
    <row r="239" spans="1:5">
      <c r="A239">
        <v>237</v>
      </c>
      <c r="B239">
        <v>7827.73902409362</v>
      </c>
      <c r="C239">
        <v>10451.1549141694</v>
      </c>
      <c r="D239">
        <v>1670.14448724037</v>
      </c>
      <c r="E239">
        <v>139.154803863703</v>
      </c>
    </row>
    <row r="240" spans="1:5">
      <c r="A240">
        <v>238</v>
      </c>
      <c r="B240">
        <v>7827.73902409362</v>
      </c>
      <c r="C240">
        <v>10451.1549141694</v>
      </c>
      <c r="D240">
        <v>1670.00560727962</v>
      </c>
      <c r="E240">
        <v>139.015923902956</v>
      </c>
    </row>
    <row r="241" spans="1:5">
      <c r="A241">
        <v>239</v>
      </c>
      <c r="B241">
        <v>7827.73902409362</v>
      </c>
      <c r="C241">
        <v>10451.1549141694</v>
      </c>
      <c r="D241">
        <v>1670.01372441289</v>
      </c>
      <c r="E241">
        <v>139.02404103622</v>
      </c>
    </row>
    <row r="242" spans="1:5">
      <c r="A242">
        <v>240</v>
      </c>
      <c r="B242">
        <v>7827.73902409362</v>
      </c>
      <c r="C242">
        <v>10451.1549141694</v>
      </c>
      <c r="D242">
        <v>1670.26150909985</v>
      </c>
      <c r="E242">
        <v>139.271825723182</v>
      </c>
    </row>
    <row r="243" spans="1:5">
      <c r="A243">
        <v>241</v>
      </c>
      <c r="B243">
        <v>7827.73902409362</v>
      </c>
      <c r="C243">
        <v>10451.1549141694</v>
      </c>
      <c r="D243">
        <v>1669.8137419167</v>
      </c>
      <c r="E243">
        <v>138.82405854003</v>
      </c>
    </row>
    <row r="244" spans="1:5">
      <c r="A244">
        <v>242</v>
      </c>
      <c r="B244">
        <v>7827.73902409362</v>
      </c>
      <c r="C244">
        <v>10451.1549141694</v>
      </c>
      <c r="D244">
        <v>1670.0602913269</v>
      </c>
      <c r="E244">
        <v>139.070607950222</v>
      </c>
    </row>
    <row r="245" spans="1:5">
      <c r="A245">
        <v>243</v>
      </c>
      <c r="B245">
        <v>7827.73902409362</v>
      </c>
      <c r="C245">
        <v>10451.1549141694</v>
      </c>
      <c r="D245">
        <v>1670.04093861685</v>
      </c>
      <c r="E245">
        <v>139.051255240174</v>
      </c>
    </row>
    <row r="246" spans="1:5">
      <c r="A246">
        <v>244</v>
      </c>
      <c r="B246">
        <v>7827.73902409362</v>
      </c>
      <c r="C246">
        <v>10451.1549141694</v>
      </c>
      <c r="D246">
        <v>1670.15682956626</v>
      </c>
      <c r="E246">
        <v>139.167146189591</v>
      </c>
    </row>
    <row r="247" spans="1:5">
      <c r="A247">
        <v>245</v>
      </c>
      <c r="B247">
        <v>7827.73902409362</v>
      </c>
      <c r="C247">
        <v>10451.1549141694</v>
      </c>
      <c r="D247">
        <v>1670.49665285294</v>
      </c>
      <c r="E247">
        <v>139.506969476268</v>
      </c>
    </row>
    <row r="248" spans="1:5">
      <c r="A248">
        <v>246</v>
      </c>
      <c r="B248">
        <v>7827.73902409362</v>
      </c>
      <c r="C248">
        <v>10451.1549141694</v>
      </c>
      <c r="D248">
        <v>1671.11547506664</v>
      </c>
      <c r="E248">
        <v>140.125791689971</v>
      </c>
    </row>
    <row r="249" spans="1:5">
      <c r="A249">
        <v>247</v>
      </c>
      <c r="B249">
        <v>7827.73902409362</v>
      </c>
      <c r="C249">
        <v>10451.1549141694</v>
      </c>
      <c r="D249">
        <v>1671.20350420268</v>
      </c>
      <c r="E249">
        <v>140.213820826007</v>
      </c>
    </row>
    <row r="250" spans="1:5">
      <c r="A250">
        <v>248</v>
      </c>
      <c r="B250">
        <v>7827.73902409362</v>
      </c>
      <c r="C250">
        <v>10451.1549141694</v>
      </c>
      <c r="D250">
        <v>1671.10899009203</v>
      </c>
      <c r="E250">
        <v>140.119306715357</v>
      </c>
    </row>
    <row r="251" spans="1:5">
      <c r="A251">
        <v>249</v>
      </c>
      <c r="B251">
        <v>7827.73902409362</v>
      </c>
      <c r="C251">
        <v>10451.1549141694</v>
      </c>
      <c r="D251">
        <v>1671.24526361333</v>
      </c>
      <c r="E251">
        <v>140.255580236657</v>
      </c>
    </row>
    <row r="252" spans="1:5">
      <c r="A252">
        <v>250</v>
      </c>
      <c r="B252">
        <v>7827.73902409362</v>
      </c>
      <c r="C252">
        <v>10451.1549141694</v>
      </c>
      <c r="D252">
        <v>1670.86300688187</v>
      </c>
      <c r="E252">
        <v>139.873323505196</v>
      </c>
    </row>
    <row r="253" spans="1:5">
      <c r="A253">
        <v>251</v>
      </c>
      <c r="B253">
        <v>7827.73902409362</v>
      </c>
      <c r="C253">
        <v>10451.1549141694</v>
      </c>
      <c r="D253">
        <v>1671.45918926535</v>
      </c>
      <c r="E253">
        <v>140.469505888678</v>
      </c>
    </row>
    <row r="254" spans="1:5">
      <c r="A254">
        <v>252</v>
      </c>
      <c r="B254">
        <v>7827.73902409362</v>
      </c>
      <c r="C254">
        <v>10451.1549141694</v>
      </c>
      <c r="D254">
        <v>1671.11672900878</v>
      </c>
      <c r="E254">
        <v>140.127045632109</v>
      </c>
    </row>
    <row r="255" spans="1:5">
      <c r="A255">
        <v>253</v>
      </c>
      <c r="B255">
        <v>7827.73902409362</v>
      </c>
      <c r="C255">
        <v>10451.1549141694</v>
      </c>
      <c r="D255">
        <v>1671.11179767191</v>
      </c>
      <c r="E255">
        <v>140.122114295241</v>
      </c>
    </row>
    <row r="256" spans="1:5">
      <c r="A256">
        <v>254</v>
      </c>
      <c r="B256">
        <v>7827.73902409362</v>
      </c>
      <c r="C256">
        <v>10451.1549141694</v>
      </c>
      <c r="D256">
        <v>1671.19189553277</v>
      </c>
      <c r="E256">
        <v>140.202212156099</v>
      </c>
    </row>
    <row r="257" spans="1:5">
      <c r="A257">
        <v>255</v>
      </c>
      <c r="B257">
        <v>7827.73902409362</v>
      </c>
      <c r="C257">
        <v>10451.1549141694</v>
      </c>
      <c r="D257">
        <v>1671.84616316652</v>
      </c>
      <c r="E257">
        <v>140.856479789845</v>
      </c>
    </row>
    <row r="258" spans="1:5">
      <c r="A258">
        <v>256</v>
      </c>
      <c r="B258">
        <v>7827.73902409362</v>
      </c>
      <c r="C258">
        <v>10451.1549141694</v>
      </c>
      <c r="D258">
        <v>1671.25951083253</v>
      </c>
      <c r="E258">
        <v>140.269827455858</v>
      </c>
    </row>
    <row r="259" spans="1:5">
      <c r="A259">
        <v>257</v>
      </c>
      <c r="B259">
        <v>7827.73902409362</v>
      </c>
      <c r="C259">
        <v>10451.1549141694</v>
      </c>
      <c r="D259">
        <v>1670.50093970795</v>
      </c>
      <c r="E259">
        <v>139.511256331281</v>
      </c>
    </row>
    <row r="260" spans="1:5">
      <c r="A260">
        <v>258</v>
      </c>
      <c r="B260">
        <v>7827.73902409362</v>
      </c>
      <c r="C260">
        <v>10451.1549141694</v>
      </c>
      <c r="D260">
        <v>1670.57816557393</v>
      </c>
      <c r="E260">
        <v>139.588482197258</v>
      </c>
    </row>
    <row r="261" spans="1:5">
      <c r="A261">
        <v>259</v>
      </c>
      <c r="B261">
        <v>7827.73902409362</v>
      </c>
      <c r="C261">
        <v>10451.1549141694</v>
      </c>
      <c r="D261">
        <v>1670.75592406014</v>
      </c>
      <c r="E261">
        <v>139.766240683467</v>
      </c>
    </row>
    <row r="262" spans="1:5">
      <c r="A262">
        <v>260</v>
      </c>
      <c r="B262">
        <v>7827.73902409362</v>
      </c>
      <c r="C262">
        <v>10451.1549141694</v>
      </c>
      <c r="D262">
        <v>1670.8357553778</v>
      </c>
      <c r="E262">
        <v>139.846072001127</v>
      </c>
    </row>
    <row r="263" spans="1:5">
      <c r="A263">
        <v>261</v>
      </c>
      <c r="B263">
        <v>7827.73902409362</v>
      </c>
      <c r="C263">
        <v>10451.1549141694</v>
      </c>
      <c r="D263">
        <v>1670.09632079648</v>
      </c>
      <c r="E263">
        <v>139.106637419812</v>
      </c>
    </row>
    <row r="264" spans="1:5">
      <c r="A264">
        <v>262</v>
      </c>
      <c r="B264">
        <v>7827.73902409362</v>
      </c>
      <c r="C264">
        <v>10451.1549141694</v>
      </c>
      <c r="D264">
        <v>1670.44199311682</v>
      </c>
      <c r="E264">
        <v>139.452309740153</v>
      </c>
    </row>
    <row r="265" spans="1:5">
      <c r="A265">
        <v>263</v>
      </c>
      <c r="B265">
        <v>7827.73902409362</v>
      </c>
      <c r="C265">
        <v>10451.1549141694</v>
      </c>
      <c r="D265">
        <v>1669.29325978398</v>
      </c>
      <c r="E265">
        <v>138.303576407308</v>
      </c>
    </row>
    <row r="266" spans="1:5">
      <c r="A266">
        <v>264</v>
      </c>
      <c r="B266">
        <v>7827.73902409362</v>
      </c>
      <c r="C266">
        <v>10451.1549141694</v>
      </c>
      <c r="D266">
        <v>1670.63181447139</v>
      </c>
      <c r="E266">
        <v>139.642131094716</v>
      </c>
    </row>
    <row r="267" spans="1:5">
      <c r="A267">
        <v>265</v>
      </c>
      <c r="B267">
        <v>7827.73902409362</v>
      </c>
      <c r="C267">
        <v>10451.1549141694</v>
      </c>
      <c r="D267">
        <v>1670.62384731438</v>
      </c>
      <c r="E267">
        <v>139.63416393771</v>
      </c>
    </row>
    <row r="268" spans="1:5">
      <c r="A268">
        <v>266</v>
      </c>
      <c r="B268">
        <v>7827.73902409362</v>
      </c>
      <c r="C268">
        <v>10451.1549141694</v>
      </c>
      <c r="D268">
        <v>1670.39542103916</v>
      </c>
      <c r="E268">
        <v>139.405737662488</v>
      </c>
    </row>
    <row r="269" spans="1:5">
      <c r="A269">
        <v>267</v>
      </c>
      <c r="B269">
        <v>7827.73902409362</v>
      </c>
      <c r="C269">
        <v>10451.1549141694</v>
      </c>
      <c r="D269">
        <v>1670.63676426069</v>
      </c>
      <c r="E269">
        <v>139.647080884018</v>
      </c>
    </row>
    <row r="270" spans="1:5">
      <c r="A270">
        <v>268</v>
      </c>
      <c r="B270">
        <v>7827.73902409362</v>
      </c>
      <c r="C270">
        <v>10451.1549141694</v>
      </c>
      <c r="D270">
        <v>1670.56651718302</v>
      </c>
      <c r="E270">
        <v>139.576833806346</v>
      </c>
    </row>
    <row r="271" spans="1:5">
      <c r="A271">
        <v>269</v>
      </c>
      <c r="B271">
        <v>7827.73902409362</v>
      </c>
      <c r="C271">
        <v>10451.1549141694</v>
      </c>
      <c r="D271">
        <v>1670.58655069166</v>
      </c>
      <c r="E271">
        <v>139.596867314994</v>
      </c>
    </row>
    <row r="272" spans="1:5">
      <c r="A272">
        <v>270</v>
      </c>
      <c r="B272">
        <v>7827.73902409362</v>
      </c>
      <c r="C272">
        <v>10451.1549141694</v>
      </c>
      <c r="D272">
        <v>1670.77191092318</v>
      </c>
      <c r="E272">
        <v>139.782227546513</v>
      </c>
    </row>
    <row r="273" spans="1:5">
      <c r="A273">
        <v>271</v>
      </c>
      <c r="B273">
        <v>7827.73902409362</v>
      </c>
      <c r="C273">
        <v>10451.1549141694</v>
      </c>
      <c r="D273">
        <v>1670.51851176812</v>
      </c>
      <c r="E273">
        <v>139.528828391448</v>
      </c>
    </row>
    <row r="274" spans="1:5">
      <c r="A274">
        <v>272</v>
      </c>
      <c r="B274">
        <v>7827.73902409362</v>
      </c>
      <c r="C274">
        <v>10451.1549141694</v>
      </c>
      <c r="D274">
        <v>1670.82657033615</v>
      </c>
      <c r="E274">
        <v>139.836886959476</v>
      </c>
    </row>
    <row r="275" spans="1:5">
      <c r="A275">
        <v>273</v>
      </c>
      <c r="B275">
        <v>7827.73902409362</v>
      </c>
      <c r="C275">
        <v>10451.1549141694</v>
      </c>
      <c r="D275">
        <v>1670.79919912985</v>
      </c>
      <c r="E275">
        <v>139.809515753182</v>
      </c>
    </row>
    <row r="276" spans="1:5">
      <c r="A276">
        <v>274</v>
      </c>
      <c r="B276">
        <v>7827.73902409362</v>
      </c>
      <c r="C276">
        <v>10451.1549141694</v>
      </c>
      <c r="D276">
        <v>1670.21467997692</v>
      </c>
      <c r="E276">
        <v>139.224996600251</v>
      </c>
    </row>
    <row r="277" spans="1:5">
      <c r="A277">
        <v>275</v>
      </c>
      <c r="B277">
        <v>7827.73902409362</v>
      </c>
      <c r="C277">
        <v>10451.1549141694</v>
      </c>
      <c r="D277">
        <v>1670.13527532094</v>
      </c>
      <c r="E277">
        <v>139.145591944271</v>
      </c>
    </row>
    <row r="278" spans="1:5">
      <c r="A278">
        <v>276</v>
      </c>
      <c r="B278">
        <v>7827.73902409362</v>
      </c>
      <c r="C278">
        <v>10451.1549141694</v>
      </c>
      <c r="D278">
        <v>1669.98268968852</v>
      </c>
      <c r="E278">
        <v>138.993006311846</v>
      </c>
    </row>
    <row r="279" spans="1:5">
      <c r="A279">
        <v>277</v>
      </c>
      <c r="B279">
        <v>7827.73902409362</v>
      </c>
      <c r="C279">
        <v>10451.1549141694</v>
      </c>
      <c r="D279">
        <v>1670.25905381649</v>
      </c>
      <c r="E279">
        <v>139.269370439813</v>
      </c>
    </row>
    <row r="280" spans="1:5">
      <c r="A280">
        <v>278</v>
      </c>
      <c r="B280">
        <v>7827.73902409362</v>
      </c>
      <c r="C280">
        <v>10451.1549141694</v>
      </c>
      <c r="D280">
        <v>1670.26012934371</v>
      </c>
      <c r="E280">
        <v>139.270445967033</v>
      </c>
    </row>
    <row r="281" spans="1:5">
      <c r="A281">
        <v>279</v>
      </c>
      <c r="B281">
        <v>7827.73902409362</v>
      </c>
      <c r="C281">
        <v>10451.1549141694</v>
      </c>
      <c r="D281">
        <v>1669.9814540121</v>
      </c>
      <c r="E281">
        <v>138.991770635431</v>
      </c>
    </row>
    <row r="282" spans="1:5">
      <c r="A282">
        <v>280</v>
      </c>
      <c r="B282">
        <v>7827.73902409362</v>
      </c>
      <c r="C282">
        <v>10451.1549141694</v>
      </c>
      <c r="D282">
        <v>1669.87820605546</v>
      </c>
      <c r="E282">
        <v>138.888522678791</v>
      </c>
    </row>
    <row r="283" spans="1:5">
      <c r="A283">
        <v>281</v>
      </c>
      <c r="B283">
        <v>7827.73902409362</v>
      </c>
      <c r="C283">
        <v>10451.1549141694</v>
      </c>
      <c r="D283">
        <v>1669.94314752838</v>
      </c>
      <c r="E283">
        <v>138.953464151704</v>
      </c>
    </row>
    <row r="284" spans="1:5">
      <c r="A284">
        <v>282</v>
      </c>
      <c r="B284">
        <v>7827.73902409362</v>
      </c>
      <c r="C284">
        <v>10451.1549141694</v>
      </c>
      <c r="D284">
        <v>1669.90245918697</v>
      </c>
      <c r="E284">
        <v>138.912775810303</v>
      </c>
    </row>
    <row r="285" spans="1:5">
      <c r="A285">
        <v>283</v>
      </c>
      <c r="B285">
        <v>7827.73902409362</v>
      </c>
      <c r="C285">
        <v>10451.1549141694</v>
      </c>
      <c r="D285">
        <v>1669.94707341094</v>
      </c>
      <c r="E285">
        <v>138.957390034269</v>
      </c>
    </row>
    <row r="286" spans="1:5">
      <c r="A286">
        <v>284</v>
      </c>
      <c r="B286">
        <v>7827.73902409362</v>
      </c>
      <c r="C286">
        <v>10451.1549141694</v>
      </c>
      <c r="D286">
        <v>1670.01639211064</v>
      </c>
      <c r="E286">
        <v>139.026708733971</v>
      </c>
    </row>
    <row r="287" spans="1:5">
      <c r="A287">
        <v>285</v>
      </c>
      <c r="B287">
        <v>7827.73902409362</v>
      </c>
      <c r="C287">
        <v>10451.1549141694</v>
      </c>
      <c r="D287">
        <v>1669.99298869426</v>
      </c>
      <c r="E287">
        <v>139.003305317584</v>
      </c>
    </row>
    <row r="288" spans="1:5">
      <c r="A288">
        <v>286</v>
      </c>
      <c r="B288">
        <v>7827.73902409362</v>
      </c>
      <c r="C288">
        <v>10451.1549141694</v>
      </c>
      <c r="D288">
        <v>1670.01886582866</v>
      </c>
      <c r="E288">
        <v>139.029182451989</v>
      </c>
    </row>
    <row r="289" spans="1:5">
      <c r="A289">
        <v>287</v>
      </c>
      <c r="B289">
        <v>7827.73902409362</v>
      </c>
      <c r="C289">
        <v>10451.1549141694</v>
      </c>
      <c r="D289">
        <v>1669.89707533632</v>
      </c>
      <c r="E289">
        <v>138.907391959649</v>
      </c>
    </row>
    <row r="290" spans="1:5">
      <c r="A290">
        <v>288</v>
      </c>
      <c r="B290">
        <v>7827.73902409362</v>
      </c>
      <c r="C290">
        <v>10451.1549141694</v>
      </c>
      <c r="D290">
        <v>1669.96039117923</v>
      </c>
      <c r="E290">
        <v>138.970707802558</v>
      </c>
    </row>
    <row r="291" spans="1:5">
      <c r="A291">
        <v>289</v>
      </c>
      <c r="B291">
        <v>7827.73902409362</v>
      </c>
      <c r="C291">
        <v>10451.1549141694</v>
      </c>
      <c r="D291">
        <v>1669.80667956479</v>
      </c>
      <c r="E291">
        <v>138.816996188116</v>
      </c>
    </row>
    <row r="292" spans="1:5">
      <c r="A292">
        <v>290</v>
      </c>
      <c r="B292">
        <v>7827.73902409362</v>
      </c>
      <c r="C292">
        <v>10451.1549141694</v>
      </c>
      <c r="D292">
        <v>1670.05255000838</v>
      </c>
      <c r="E292">
        <v>139.062866631711</v>
      </c>
    </row>
    <row r="293" spans="1:5">
      <c r="A293">
        <v>291</v>
      </c>
      <c r="B293">
        <v>7827.73902409362</v>
      </c>
      <c r="C293">
        <v>10451.1549141694</v>
      </c>
      <c r="D293">
        <v>1670.16840503191</v>
      </c>
      <c r="E293">
        <v>139.17872165524</v>
      </c>
    </row>
    <row r="294" spans="1:5">
      <c r="A294">
        <v>292</v>
      </c>
      <c r="B294">
        <v>7827.73902409362</v>
      </c>
      <c r="C294">
        <v>10451.1549141694</v>
      </c>
      <c r="D294">
        <v>1670.17353093914</v>
      </c>
      <c r="E294">
        <v>139.183847562464</v>
      </c>
    </row>
    <row r="295" spans="1:5">
      <c r="A295">
        <v>293</v>
      </c>
      <c r="B295">
        <v>7827.73902409362</v>
      </c>
      <c r="C295">
        <v>10451.1549141694</v>
      </c>
      <c r="D295">
        <v>1670.16844433766</v>
      </c>
      <c r="E295">
        <v>139.178760960989</v>
      </c>
    </row>
    <row r="296" spans="1:5">
      <c r="A296">
        <v>294</v>
      </c>
      <c r="B296">
        <v>7827.73902409362</v>
      </c>
      <c r="C296">
        <v>10451.1549141694</v>
      </c>
      <c r="D296">
        <v>1670.14312121168</v>
      </c>
      <c r="E296">
        <v>139.153437835009</v>
      </c>
    </row>
    <row r="297" spans="1:5">
      <c r="A297">
        <v>295</v>
      </c>
      <c r="B297">
        <v>7827.73902409362</v>
      </c>
      <c r="C297">
        <v>10451.1549141694</v>
      </c>
      <c r="D297">
        <v>1670.27033678659</v>
      </c>
      <c r="E297">
        <v>139.280653409918</v>
      </c>
    </row>
    <row r="298" spans="1:5">
      <c r="A298">
        <v>296</v>
      </c>
      <c r="B298">
        <v>7827.73902409362</v>
      </c>
      <c r="C298">
        <v>10451.1549141694</v>
      </c>
      <c r="D298">
        <v>1670.06583152791</v>
      </c>
      <c r="E298">
        <v>139.076148151238</v>
      </c>
    </row>
    <row r="299" spans="1:5">
      <c r="A299">
        <v>297</v>
      </c>
      <c r="B299">
        <v>7827.73902409362</v>
      </c>
      <c r="C299">
        <v>10451.1549141694</v>
      </c>
      <c r="D299">
        <v>1670.23934469342</v>
      </c>
      <c r="E299">
        <v>139.249661316746</v>
      </c>
    </row>
    <row r="300" spans="1:5">
      <c r="A300">
        <v>298</v>
      </c>
      <c r="B300">
        <v>7827.73902409362</v>
      </c>
      <c r="C300">
        <v>10451.1549141694</v>
      </c>
      <c r="D300">
        <v>1670.26787111966</v>
      </c>
      <c r="E300">
        <v>139.278187742987</v>
      </c>
    </row>
    <row r="301" spans="1:5">
      <c r="A301">
        <v>299</v>
      </c>
      <c r="B301">
        <v>7827.73902409362</v>
      </c>
      <c r="C301">
        <v>10451.1549141694</v>
      </c>
      <c r="D301">
        <v>1670.36415785454</v>
      </c>
      <c r="E301">
        <v>139.374474477864</v>
      </c>
    </row>
    <row r="302" spans="1:5">
      <c r="A302">
        <v>300</v>
      </c>
      <c r="B302">
        <v>7827.73902409362</v>
      </c>
      <c r="C302">
        <v>10451.1549141694</v>
      </c>
      <c r="D302">
        <v>1670.56980909731</v>
      </c>
      <c r="E302">
        <v>139.580125720637</v>
      </c>
    </row>
    <row r="303" spans="1:5">
      <c r="A303">
        <v>301</v>
      </c>
      <c r="B303">
        <v>7827.73902409362</v>
      </c>
      <c r="C303">
        <v>10451.1549141694</v>
      </c>
      <c r="D303">
        <v>1670.35158226586</v>
      </c>
      <c r="E303">
        <v>139.361898889187</v>
      </c>
    </row>
    <row r="304" spans="1:5">
      <c r="A304">
        <v>302</v>
      </c>
      <c r="B304">
        <v>7827.73902409362</v>
      </c>
      <c r="C304">
        <v>10451.1549141694</v>
      </c>
      <c r="D304">
        <v>1670.2077909648</v>
      </c>
      <c r="E304">
        <v>139.218107588124</v>
      </c>
    </row>
    <row r="305" spans="1:5">
      <c r="A305">
        <v>303</v>
      </c>
      <c r="B305">
        <v>7827.73902409362</v>
      </c>
      <c r="C305">
        <v>10451.1549141694</v>
      </c>
      <c r="D305">
        <v>1670.2110723245</v>
      </c>
      <c r="E305">
        <v>139.22138894783</v>
      </c>
    </row>
    <row r="306" spans="1:5">
      <c r="A306">
        <v>304</v>
      </c>
      <c r="B306">
        <v>7827.73902409362</v>
      </c>
      <c r="C306">
        <v>10451.1549141694</v>
      </c>
      <c r="D306">
        <v>1670.30066036508</v>
      </c>
      <c r="E306">
        <v>139.310976988406</v>
      </c>
    </row>
    <row r="307" spans="1:5">
      <c r="A307">
        <v>305</v>
      </c>
      <c r="B307">
        <v>7827.73902409362</v>
      </c>
      <c r="C307">
        <v>10451.1549141694</v>
      </c>
      <c r="D307">
        <v>1670.20777959971</v>
      </c>
      <c r="E307">
        <v>139.218096223039</v>
      </c>
    </row>
    <row r="308" spans="1:5">
      <c r="A308">
        <v>306</v>
      </c>
      <c r="B308">
        <v>7827.73902409362</v>
      </c>
      <c r="C308">
        <v>10451.1549141694</v>
      </c>
      <c r="D308">
        <v>1670.05059646444</v>
      </c>
      <c r="E308">
        <v>139.060913087769</v>
      </c>
    </row>
    <row r="309" spans="1:5">
      <c r="A309">
        <v>307</v>
      </c>
      <c r="B309">
        <v>7827.73902409362</v>
      </c>
      <c r="C309">
        <v>10451.1549141694</v>
      </c>
      <c r="D309">
        <v>1670.02279505279</v>
      </c>
      <c r="E309">
        <v>139.033111676114</v>
      </c>
    </row>
    <row r="310" spans="1:5">
      <c r="A310">
        <v>308</v>
      </c>
      <c r="B310">
        <v>7827.73902409362</v>
      </c>
      <c r="C310">
        <v>10451.1549141694</v>
      </c>
      <c r="D310">
        <v>1670.14578536949</v>
      </c>
      <c r="E310">
        <v>139.156101992818</v>
      </c>
    </row>
    <row r="311" spans="1:5">
      <c r="A311">
        <v>309</v>
      </c>
      <c r="B311">
        <v>7827.73902409362</v>
      </c>
      <c r="C311">
        <v>10451.1549141694</v>
      </c>
      <c r="D311">
        <v>1670.05729686454</v>
      </c>
      <c r="E311">
        <v>139.067613487865</v>
      </c>
    </row>
    <row r="312" spans="1:5">
      <c r="A312">
        <v>310</v>
      </c>
      <c r="B312">
        <v>7827.73902409362</v>
      </c>
      <c r="C312">
        <v>10451.1549141694</v>
      </c>
      <c r="D312">
        <v>1670.03066032665</v>
      </c>
      <c r="E312">
        <v>139.04097694998</v>
      </c>
    </row>
    <row r="313" spans="1:5">
      <c r="A313">
        <v>311</v>
      </c>
      <c r="B313">
        <v>7827.73902409362</v>
      </c>
      <c r="C313">
        <v>10451.1549141694</v>
      </c>
      <c r="D313">
        <v>1670.0521398839</v>
      </c>
      <c r="E313">
        <v>139.062456507232</v>
      </c>
    </row>
    <row r="314" spans="1:5">
      <c r="A314">
        <v>312</v>
      </c>
      <c r="B314">
        <v>7827.73902409362</v>
      </c>
      <c r="C314">
        <v>10451.1549141694</v>
      </c>
      <c r="D314">
        <v>1669.82405824959</v>
      </c>
      <c r="E314">
        <v>138.834374872918</v>
      </c>
    </row>
    <row r="315" spans="1:5">
      <c r="A315">
        <v>313</v>
      </c>
      <c r="B315">
        <v>7827.73902409362</v>
      </c>
      <c r="C315">
        <v>10451.1549141694</v>
      </c>
      <c r="D315">
        <v>1669.77169325833</v>
      </c>
      <c r="E315">
        <v>138.782009881656</v>
      </c>
    </row>
    <row r="316" spans="1:5">
      <c r="A316">
        <v>314</v>
      </c>
      <c r="B316">
        <v>7827.73902409362</v>
      </c>
      <c r="C316">
        <v>10451.1549141694</v>
      </c>
      <c r="D316">
        <v>1669.95515189415</v>
      </c>
      <c r="E316">
        <v>138.965468517479</v>
      </c>
    </row>
    <row r="317" spans="1:5">
      <c r="A317">
        <v>315</v>
      </c>
      <c r="B317">
        <v>7827.73902409362</v>
      </c>
      <c r="C317">
        <v>10451.1549141694</v>
      </c>
      <c r="D317">
        <v>1669.77158079586</v>
      </c>
      <c r="E317">
        <v>138.781897419184</v>
      </c>
    </row>
    <row r="318" spans="1:5">
      <c r="A318">
        <v>316</v>
      </c>
      <c r="B318">
        <v>7827.73902409362</v>
      </c>
      <c r="C318">
        <v>10451.1549141694</v>
      </c>
      <c r="D318">
        <v>1669.6878442237</v>
      </c>
      <c r="E318">
        <v>138.698160847022</v>
      </c>
    </row>
    <row r="319" spans="1:5">
      <c r="A319">
        <v>317</v>
      </c>
      <c r="B319">
        <v>7827.73902409362</v>
      </c>
      <c r="C319">
        <v>10451.1549141694</v>
      </c>
      <c r="D319">
        <v>1669.78560506775</v>
      </c>
      <c r="E319">
        <v>138.795921691077</v>
      </c>
    </row>
    <row r="320" spans="1:5">
      <c r="A320">
        <v>318</v>
      </c>
      <c r="B320">
        <v>7827.73902409362</v>
      </c>
      <c r="C320">
        <v>10451.1549141694</v>
      </c>
      <c r="D320">
        <v>1669.98143180877</v>
      </c>
      <c r="E320">
        <v>138.991748432098</v>
      </c>
    </row>
    <row r="321" spans="1:5">
      <c r="A321">
        <v>319</v>
      </c>
      <c r="B321">
        <v>7827.73902409362</v>
      </c>
      <c r="C321">
        <v>10451.1549141694</v>
      </c>
      <c r="D321">
        <v>1669.82102529006</v>
      </c>
      <c r="E321">
        <v>138.831341913392</v>
      </c>
    </row>
    <row r="322" spans="1:5">
      <c r="A322">
        <v>320</v>
      </c>
      <c r="B322">
        <v>7827.73902409362</v>
      </c>
      <c r="C322">
        <v>10451.1549141694</v>
      </c>
      <c r="D322">
        <v>1669.87750241987</v>
      </c>
      <c r="E322">
        <v>138.887819043197</v>
      </c>
    </row>
    <row r="323" spans="1:5">
      <c r="A323">
        <v>321</v>
      </c>
      <c r="B323">
        <v>7827.73902409362</v>
      </c>
      <c r="C323">
        <v>10451.1549141694</v>
      </c>
      <c r="D323">
        <v>1669.82216297931</v>
      </c>
      <c r="E323">
        <v>138.832479602638</v>
      </c>
    </row>
    <row r="324" spans="1:5">
      <c r="A324">
        <v>322</v>
      </c>
      <c r="B324">
        <v>7827.73902409362</v>
      </c>
      <c r="C324">
        <v>10451.1549141694</v>
      </c>
      <c r="D324">
        <v>1669.79854797768</v>
      </c>
      <c r="E324">
        <v>138.808864601008</v>
      </c>
    </row>
    <row r="325" spans="1:5">
      <c r="A325">
        <v>323</v>
      </c>
      <c r="B325">
        <v>7827.73902409362</v>
      </c>
      <c r="C325">
        <v>10451.1549141694</v>
      </c>
      <c r="D325">
        <v>1669.85934977723</v>
      </c>
      <c r="E325">
        <v>138.869666400555</v>
      </c>
    </row>
    <row r="326" spans="1:5">
      <c r="A326">
        <v>324</v>
      </c>
      <c r="B326">
        <v>7827.73902409362</v>
      </c>
      <c r="C326">
        <v>10451.1549141694</v>
      </c>
      <c r="D326">
        <v>1669.89980274485</v>
      </c>
      <c r="E326">
        <v>138.910119368181</v>
      </c>
    </row>
    <row r="327" spans="1:5">
      <c r="A327">
        <v>325</v>
      </c>
      <c r="B327">
        <v>7827.73902409362</v>
      </c>
      <c r="C327">
        <v>10451.1549141694</v>
      </c>
      <c r="D327">
        <v>1669.8550693887</v>
      </c>
      <c r="E327">
        <v>138.865386012023</v>
      </c>
    </row>
    <row r="328" spans="1:5">
      <c r="A328">
        <v>326</v>
      </c>
      <c r="B328">
        <v>7827.73902409362</v>
      </c>
      <c r="C328">
        <v>10451.1549141694</v>
      </c>
      <c r="D328">
        <v>1669.88876896567</v>
      </c>
      <c r="E328">
        <v>138.899085588997</v>
      </c>
    </row>
    <row r="329" spans="1:5">
      <c r="A329">
        <v>327</v>
      </c>
      <c r="B329">
        <v>7827.73902409362</v>
      </c>
      <c r="C329">
        <v>10451.1549141694</v>
      </c>
      <c r="D329">
        <v>1669.91008780617</v>
      </c>
      <c r="E329">
        <v>138.920404429502</v>
      </c>
    </row>
    <row r="330" spans="1:5">
      <c r="A330">
        <v>328</v>
      </c>
      <c r="B330">
        <v>7827.73902409362</v>
      </c>
      <c r="C330">
        <v>10451.1549141694</v>
      </c>
      <c r="D330">
        <v>1669.99715798897</v>
      </c>
      <c r="E330">
        <v>139.007474612305</v>
      </c>
    </row>
    <row r="331" spans="1:5">
      <c r="A331">
        <v>329</v>
      </c>
      <c r="B331">
        <v>7827.73902409362</v>
      </c>
      <c r="C331">
        <v>10451.1549141694</v>
      </c>
      <c r="D331">
        <v>1669.94821059323</v>
      </c>
      <c r="E331">
        <v>138.958527216557</v>
      </c>
    </row>
    <row r="332" spans="1:5">
      <c r="A332">
        <v>330</v>
      </c>
      <c r="B332">
        <v>7827.73902409362</v>
      </c>
      <c r="C332">
        <v>10451.1549141694</v>
      </c>
      <c r="D332">
        <v>1669.99624079725</v>
      </c>
      <c r="E332">
        <v>139.006557420578</v>
      </c>
    </row>
    <row r="333" spans="1:5">
      <c r="A333">
        <v>331</v>
      </c>
      <c r="B333">
        <v>7827.73902409362</v>
      </c>
      <c r="C333">
        <v>10451.1549141694</v>
      </c>
      <c r="D333">
        <v>1669.97802789273</v>
      </c>
      <c r="E333">
        <v>138.98834451606</v>
      </c>
    </row>
    <row r="334" spans="1:5">
      <c r="A334">
        <v>332</v>
      </c>
      <c r="B334">
        <v>7827.73902409362</v>
      </c>
      <c r="C334">
        <v>10451.1549141694</v>
      </c>
      <c r="D334">
        <v>1670.04436482724</v>
      </c>
      <c r="E334">
        <v>139.054681450569</v>
      </c>
    </row>
    <row r="335" spans="1:5">
      <c r="A335">
        <v>333</v>
      </c>
      <c r="B335">
        <v>7827.73902409362</v>
      </c>
      <c r="C335">
        <v>10451.1549141694</v>
      </c>
      <c r="D335">
        <v>1670.01555486593</v>
      </c>
      <c r="E335">
        <v>139.025871489259</v>
      </c>
    </row>
    <row r="336" spans="1:5">
      <c r="A336">
        <v>334</v>
      </c>
      <c r="B336">
        <v>7827.73902409362</v>
      </c>
      <c r="C336">
        <v>10451.1549141694</v>
      </c>
      <c r="D336">
        <v>1670.08736590001</v>
      </c>
      <c r="E336">
        <v>139.097682523338</v>
      </c>
    </row>
    <row r="337" spans="1:5">
      <c r="A337">
        <v>335</v>
      </c>
      <c r="B337">
        <v>7827.73902409362</v>
      </c>
      <c r="C337">
        <v>10451.1549141694</v>
      </c>
      <c r="D337">
        <v>1670.04546716536</v>
      </c>
      <c r="E337">
        <v>139.055783788684</v>
      </c>
    </row>
    <row r="338" spans="1:5">
      <c r="A338">
        <v>336</v>
      </c>
      <c r="B338">
        <v>7827.73902409362</v>
      </c>
      <c r="C338">
        <v>10451.1549141694</v>
      </c>
      <c r="D338">
        <v>1670.02769730626</v>
      </c>
      <c r="E338">
        <v>139.038013929585</v>
      </c>
    </row>
    <row r="339" spans="1:5">
      <c r="A339">
        <v>337</v>
      </c>
      <c r="B339">
        <v>7827.73902409362</v>
      </c>
      <c r="C339">
        <v>10451.1549141694</v>
      </c>
      <c r="D339">
        <v>1670.05213189207</v>
      </c>
      <c r="E339">
        <v>139.062448515402</v>
      </c>
    </row>
    <row r="340" spans="1:5">
      <c r="A340">
        <v>338</v>
      </c>
      <c r="B340">
        <v>7827.73902409362</v>
      </c>
      <c r="C340">
        <v>10451.1549141694</v>
      </c>
      <c r="D340">
        <v>1670.03241650272</v>
      </c>
      <c r="E340">
        <v>139.042733126049</v>
      </c>
    </row>
    <row r="341" spans="1:5">
      <c r="A341">
        <v>339</v>
      </c>
      <c r="B341">
        <v>7827.73902409362</v>
      </c>
      <c r="C341">
        <v>10451.1549141694</v>
      </c>
      <c r="D341">
        <v>1670.05104743369</v>
      </c>
      <c r="E341">
        <v>139.061364057021</v>
      </c>
    </row>
    <row r="342" spans="1:5">
      <c r="A342">
        <v>340</v>
      </c>
      <c r="B342">
        <v>7827.73902409362</v>
      </c>
      <c r="C342">
        <v>10451.1549141694</v>
      </c>
      <c r="D342">
        <v>1670.04767973087</v>
      </c>
      <c r="E342">
        <v>139.0579963542</v>
      </c>
    </row>
    <row r="343" spans="1:5">
      <c r="A343">
        <v>341</v>
      </c>
      <c r="B343">
        <v>7827.73902409362</v>
      </c>
      <c r="C343">
        <v>10451.1549141694</v>
      </c>
      <c r="D343">
        <v>1670.10594389439</v>
      </c>
      <c r="E343">
        <v>139.116260517722</v>
      </c>
    </row>
    <row r="344" spans="1:5">
      <c r="A344">
        <v>342</v>
      </c>
      <c r="B344">
        <v>7827.73902409362</v>
      </c>
      <c r="C344">
        <v>10451.1549141694</v>
      </c>
      <c r="D344">
        <v>1670.08799496314</v>
      </c>
      <c r="E344">
        <v>139.098311586471</v>
      </c>
    </row>
    <row r="345" spans="1:5">
      <c r="A345">
        <v>343</v>
      </c>
      <c r="B345">
        <v>7827.73902409362</v>
      </c>
      <c r="C345">
        <v>10451.1549141694</v>
      </c>
      <c r="D345">
        <v>1670.12724529219</v>
      </c>
      <c r="E345">
        <v>139.137561915519</v>
      </c>
    </row>
    <row r="346" spans="1:5">
      <c r="A346">
        <v>344</v>
      </c>
      <c r="B346">
        <v>7827.73902409362</v>
      </c>
      <c r="C346">
        <v>10451.1549141694</v>
      </c>
      <c r="D346">
        <v>1670.08934889852</v>
      </c>
      <c r="E346">
        <v>139.099665521855</v>
      </c>
    </row>
    <row r="347" spans="1:5">
      <c r="A347">
        <v>345</v>
      </c>
      <c r="B347">
        <v>7827.73902409362</v>
      </c>
      <c r="C347">
        <v>10451.1549141694</v>
      </c>
      <c r="D347">
        <v>1670.07433618095</v>
      </c>
      <c r="E347">
        <v>139.084652804275</v>
      </c>
    </row>
    <row r="348" spans="1:5">
      <c r="A348">
        <v>346</v>
      </c>
      <c r="B348">
        <v>7827.73902409362</v>
      </c>
      <c r="C348">
        <v>10451.1549141694</v>
      </c>
      <c r="D348">
        <v>1670.10399892777</v>
      </c>
      <c r="E348">
        <v>139.114315551096</v>
      </c>
    </row>
    <row r="349" spans="1:5">
      <c r="A349">
        <v>347</v>
      </c>
      <c r="B349">
        <v>7827.73902409362</v>
      </c>
      <c r="C349">
        <v>10451.1549141694</v>
      </c>
      <c r="D349">
        <v>1670.10772519228</v>
      </c>
      <c r="E349">
        <v>139.11804181561</v>
      </c>
    </row>
    <row r="350" spans="1:5">
      <c r="A350">
        <v>348</v>
      </c>
      <c r="B350">
        <v>7827.73902409362</v>
      </c>
      <c r="C350">
        <v>10451.1549141694</v>
      </c>
      <c r="D350">
        <v>1670.12321406767</v>
      </c>
      <c r="E350">
        <v>139.133530690992</v>
      </c>
    </row>
    <row r="351" spans="1:5">
      <c r="A351">
        <v>349</v>
      </c>
      <c r="B351">
        <v>7827.73902409362</v>
      </c>
      <c r="C351">
        <v>10451.1549141694</v>
      </c>
      <c r="D351">
        <v>1670.08152129109</v>
      </c>
      <c r="E351">
        <v>139.091837914421</v>
      </c>
    </row>
    <row r="352" spans="1:5">
      <c r="A352">
        <v>350</v>
      </c>
      <c r="B352">
        <v>7827.73902409362</v>
      </c>
      <c r="C352">
        <v>10451.1549141694</v>
      </c>
      <c r="D352">
        <v>1670.0790694345</v>
      </c>
      <c r="E352">
        <v>139.089386057828</v>
      </c>
    </row>
    <row r="353" spans="1:5">
      <c r="A353">
        <v>351</v>
      </c>
      <c r="B353">
        <v>7827.73902409362</v>
      </c>
      <c r="C353">
        <v>10451.1549141694</v>
      </c>
      <c r="D353">
        <v>1670.08628149467</v>
      </c>
      <c r="E353">
        <v>139.096598118</v>
      </c>
    </row>
    <row r="354" spans="1:5">
      <c r="A354">
        <v>352</v>
      </c>
      <c r="B354">
        <v>7827.73902409362</v>
      </c>
      <c r="C354">
        <v>10451.1549141694</v>
      </c>
      <c r="D354">
        <v>1670.0856510525</v>
      </c>
      <c r="E354">
        <v>139.095967675824</v>
      </c>
    </row>
    <row r="355" spans="1:5">
      <c r="A355">
        <v>353</v>
      </c>
      <c r="B355">
        <v>7827.73902409362</v>
      </c>
      <c r="C355">
        <v>10451.1549141694</v>
      </c>
      <c r="D355">
        <v>1670.04592778076</v>
      </c>
      <c r="E355">
        <v>139.056244404085</v>
      </c>
    </row>
    <row r="356" spans="1:5">
      <c r="A356">
        <v>354</v>
      </c>
      <c r="B356">
        <v>7827.73902409362</v>
      </c>
      <c r="C356">
        <v>10451.1549141694</v>
      </c>
      <c r="D356">
        <v>1670.08377647345</v>
      </c>
      <c r="E356">
        <v>139.094093096787</v>
      </c>
    </row>
    <row r="357" spans="1:5">
      <c r="A357">
        <v>355</v>
      </c>
      <c r="B357">
        <v>7827.73902409362</v>
      </c>
      <c r="C357">
        <v>10451.1549141694</v>
      </c>
      <c r="D357">
        <v>1670.07617744923</v>
      </c>
      <c r="E357">
        <v>139.086494072557</v>
      </c>
    </row>
    <row r="358" spans="1:5">
      <c r="A358">
        <v>356</v>
      </c>
      <c r="B358">
        <v>7827.73902409362</v>
      </c>
      <c r="C358">
        <v>10451.1549141694</v>
      </c>
      <c r="D358">
        <v>1670.10837175109</v>
      </c>
      <c r="E358">
        <v>139.118688374423</v>
      </c>
    </row>
    <row r="359" spans="1:5">
      <c r="A359">
        <v>357</v>
      </c>
      <c r="B359">
        <v>7827.73902409362</v>
      </c>
      <c r="C359">
        <v>10451.1549141694</v>
      </c>
      <c r="D359">
        <v>1670.04867105372</v>
      </c>
      <c r="E359">
        <v>139.058987677043</v>
      </c>
    </row>
    <row r="360" spans="1:5">
      <c r="A360">
        <v>358</v>
      </c>
      <c r="B360">
        <v>7827.73902409362</v>
      </c>
      <c r="C360">
        <v>10451.1549141694</v>
      </c>
      <c r="D360">
        <v>1670.1031689291</v>
      </c>
      <c r="E360">
        <v>139.113485552424</v>
      </c>
    </row>
    <row r="361" spans="1:5">
      <c r="A361">
        <v>359</v>
      </c>
      <c r="B361">
        <v>7827.73902409362</v>
      </c>
      <c r="C361">
        <v>10451.1549141694</v>
      </c>
      <c r="D361">
        <v>1670.08280747006</v>
      </c>
      <c r="E361">
        <v>139.093124093391</v>
      </c>
    </row>
    <row r="362" spans="1:5">
      <c r="A362">
        <v>360</v>
      </c>
      <c r="B362">
        <v>7827.73902409362</v>
      </c>
      <c r="C362">
        <v>10451.1549141694</v>
      </c>
      <c r="D362">
        <v>1670.11371279493</v>
      </c>
      <c r="E362">
        <v>139.124029418258</v>
      </c>
    </row>
    <row r="363" spans="1:5">
      <c r="A363">
        <v>361</v>
      </c>
      <c r="B363">
        <v>7827.73902409362</v>
      </c>
      <c r="C363">
        <v>10451.1549141694</v>
      </c>
      <c r="D363">
        <v>1670.09467164452</v>
      </c>
      <c r="E363">
        <v>139.104988267853</v>
      </c>
    </row>
    <row r="364" spans="1:5">
      <c r="A364">
        <v>362</v>
      </c>
      <c r="B364">
        <v>7827.73902409362</v>
      </c>
      <c r="C364">
        <v>10451.1549141694</v>
      </c>
      <c r="D364">
        <v>1670.10748424535</v>
      </c>
      <c r="E364">
        <v>139.117800868678</v>
      </c>
    </row>
    <row r="365" spans="1:5">
      <c r="A365">
        <v>363</v>
      </c>
      <c r="B365">
        <v>7827.73902409362</v>
      </c>
      <c r="C365">
        <v>10451.1549141694</v>
      </c>
      <c r="D365">
        <v>1670.10450422171</v>
      </c>
      <c r="E365">
        <v>139.11482084504</v>
      </c>
    </row>
    <row r="366" spans="1:5">
      <c r="A366">
        <v>364</v>
      </c>
      <c r="B366">
        <v>7827.73902409362</v>
      </c>
      <c r="C366">
        <v>10451.1549141694</v>
      </c>
      <c r="D366">
        <v>1670.11944198889</v>
      </c>
      <c r="E366">
        <v>139.129758612221</v>
      </c>
    </row>
    <row r="367" spans="1:5">
      <c r="A367">
        <v>365</v>
      </c>
      <c r="B367">
        <v>7827.73902409362</v>
      </c>
      <c r="C367">
        <v>10451.1549141694</v>
      </c>
      <c r="D367">
        <v>1670.11221917429</v>
      </c>
      <c r="E367">
        <v>139.12253579762</v>
      </c>
    </row>
    <row r="368" spans="1:5">
      <c r="A368">
        <v>366</v>
      </c>
      <c r="B368">
        <v>7827.73902409362</v>
      </c>
      <c r="C368">
        <v>10451.1549141694</v>
      </c>
      <c r="D368">
        <v>1670.08619498202</v>
      </c>
      <c r="E368">
        <v>139.096511605355</v>
      </c>
    </row>
    <row r="369" spans="1:5">
      <c r="A369">
        <v>367</v>
      </c>
      <c r="B369">
        <v>7827.73902409362</v>
      </c>
      <c r="C369">
        <v>10451.1549141694</v>
      </c>
      <c r="D369">
        <v>1670.09218425383</v>
      </c>
      <c r="E369">
        <v>139.102500877162</v>
      </c>
    </row>
    <row r="370" spans="1:5">
      <c r="A370">
        <v>368</v>
      </c>
      <c r="B370">
        <v>7827.73902409362</v>
      </c>
      <c r="C370">
        <v>10451.1549141694</v>
      </c>
      <c r="D370">
        <v>1670.07282103087</v>
      </c>
      <c r="E370">
        <v>139.083137654198</v>
      </c>
    </row>
    <row r="371" spans="1:5">
      <c r="A371">
        <v>369</v>
      </c>
      <c r="B371">
        <v>7827.73902409362</v>
      </c>
      <c r="C371">
        <v>10451.1549141694</v>
      </c>
      <c r="D371">
        <v>1670.07110988746</v>
      </c>
      <c r="E371">
        <v>139.081426510787</v>
      </c>
    </row>
    <row r="372" spans="1:5">
      <c r="A372">
        <v>370</v>
      </c>
      <c r="B372">
        <v>7827.73902409362</v>
      </c>
      <c r="C372">
        <v>10451.1549141694</v>
      </c>
      <c r="D372">
        <v>1670.05597446206</v>
      </c>
      <c r="E372">
        <v>139.066291085386</v>
      </c>
    </row>
    <row r="373" spans="1:5">
      <c r="A373">
        <v>371</v>
      </c>
      <c r="B373">
        <v>7827.73902409362</v>
      </c>
      <c r="C373">
        <v>10451.1549141694</v>
      </c>
      <c r="D373">
        <v>1670.05119038207</v>
      </c>
      <c r="E373">
        <v>139.061507005402</v>
      </c>
    </row>
    <row r="374" spans="1:5">
      <c r="A374">
        <v>372</v>
      </c>
      <c r="B374">
        <v>7827.73902409362</v>
      </c>
      <c r="C374">
        <v>10451.1549141694</v>
      </c>
      <c r="D374">
        <v>1670.05591985463</v>
      </c>
      <c r="E374">
        <v>139.06623647796</v>
      </c>
    </row>
    <row r="375" spans="1:5">
      <c r="A375">
        <v>373</v>
      </c>
      <c r="B375">
        <v>7827.73902409362</v>
      </c>
      <c r="C375">
        <v>10451.1549141694</v>
      </c>
      <c r="D375">
        <v>1670.0716460532</v>
      </c>
      <c r="E375">
        <v>139.081962676526</v>
      </c>
    </row>
    <row r="376" spans="1:5">
      <c r="A376">
        <v>374</v>
      </c>
      <c r="B376">
        <v>7827.73902409362</v>
      </c>
      <c r="C376">
        <v>10451.1549141694</v>
      </c>
      <c r="D376">
        <v>1670.05022093628</v>
      </c>
      <c r="E376">
        <v>139.060537559607</v>
      </c>
    </row>
    <row r="377" spans="1:5">
      <c r="A377">
        <v>375</v>
      </c>
      <c r="B377">
        <v>7827.73902409362</v>
      </c>
      <c r="C377">
        <v>10451.1549141694</v>
      </c>
      <c r="D377">
        <v>1670.03574526918</v>
      </c>
      <c r="E377">
        <v>139.046061892509</v>
      </c>
    </row>
    <row r="378" spans="1:5">
      <c r="A378">
        <v>376</v>
      </c>
      <c r="B378">
        <v>7827.73902409362</v>
      </c>
      <c r="C378">
        <v>10451.1549141694</v>
      </c>
      <c r="D378">
        <v>1670.03065961836</v>
      </c>
      <c r="E378">
        <v>139.040976241687</v>
      </c>
    </row>
    <row r="379" spans="1:5">
      <c r="A379">
        <v>377</v>
      </c>
      <c r="B379">
        <v>7827.73902409362</v>
      </c>
      <c r="C379">
        <v>10451.1549141694</v>
      </c>
      <c r="D379">
        <v>1670.0280826597</v>
      </c>
      <c r="E379">
        <v>139.038399283028</v>
      </c>
    </row>
    <row r="380" spans="1:5">
      <c r="A380">
        <v>378</v>
      </c>
      <c r="B380">
        <v>7827.73902409362</v>
      </c>
      <c r="C380">
        <v>10451.1549141694</v>
      </c>
      <c r="D380">
        <v>1670.02987951708</v>
      </c>
      <c r="E380">
        <v>139.040196140405</v>
      </c>
    </row>
    <row r="381" spans="1:5">
      <c r="A381">
        <v>379</v>
      </c>
      <c r="B381">
        <v>7827.73902409362</v>
      </c>
      <c r="C381">
        <v>10451.1549141694</v>
      </c>
      <c r="D381">
        <v>1670.04789140284</v>
      </c>
      <c r="E381">
        <v>139.058208026168</v>
      </c>
    </row>
    <row r="382" spans="1:5">
      <c r="A382">
        <v>380</v>
      </c>
      <c r="B382">
        <v>7827.73902409362</v>
      </c>
      <c r="C382">
        <v>10451.1549141694</v>
      </c>
      <c r="D382">
        <v>1670.02378915086</v>
      </c>
      <c r="E382">
        <v>139.03410577419</v>
      </c>
    </row>
    <row r="383" spans="1:5">
      <c r="A383">
        <v>381</v>
      </c>
      <c r="B383">
        <v>7827.73902409362</v>
      </c>
      <c r="C383">
        <v>10451.1549141694</v>
      </c>
      <c r="D383">
        <v>1670.02444848545</v>
      </c>
      <c r="E383">
        <v>139.034765108778</v>
      </c>
    </row>
    <row r="384" spans="1:5">
      <c r="A384">
        <v>382</v>
      </c>
      <c r="B384">
        <v>7827.73902409362</v>
      </c>
      <c r="C384">
        <v>10451.1549141694</v>
      </c>
      <c r="D384">
        <v>1670.04114213503</v>
      </c>
      <c r="E384">
        <v>139.051458758361</v>
      </c>
    </row>
    <row r="385" spans="1:5">
      <c r="A385">
        <v>383</v>
      </c>
      <c r="B385">
        <v>7827.73902409362</v>
      </c>
      <c r="C385">
        <v>10451.1549141694</v>
      </c>
      <c r="D385">
        <v>1670.0412567673</v>
      </c>
      <c r="E385">
        <v>139.051573390632</v>
      </c>
    </row>
    <row r="386" spans="1:5">
      <c r="A386">
        <v>384</v>
      </c>
      <c r="B386">
        <v>7827.73902409362</v>
      </c>
      <c r="C386">
        <v>10451.1549141694</v>
      </c>
      <c r="D386">
        <v>1670.04380184185</v>
      </c>
      <c r="E386">
        <v>139.054118465177</v>
      </c>
    </row>
    <row r="387" spans="1:5">
      <c r="A387">
        <v>385</v>
      </c>
      <c r="B387">
        <v>7827.73902409362</v>
      </c>
      <c r="C387">
        <v>10451.1549141694</v>
      </c>
      <c r="D387">
        <v>1670.03978010787</v>
      </c>
      <c r="E387">
        <v>139.050096731193</v>
      </c>
    </row>
    <row r="388" spans="1:5">
      <c r="A388">
        <v>386</v>
      </c>
      <c r="B388">
        <v>7827.73902409362</v>
      </c>
      <c r="C388">
        <v>10451.1549141694</v>
      </c>
      <c r="D388">
        <v>1670.05145691857</v>
      </c>
      <c r="E388">
        <v>139.061773541892</v>
      </c>
    </row>
    <row r="389" spans="1:5">
      <c r="A389">
        <v>387</v>
      </c>
      <c r="B389">
        <v>7827.73902409362</v>
      </c>
      <c r="C389">
        <v>10451.1549141694</v>
      </c>
      <c r="D389">
        <v>1670.04406826121</v>
      </c>
      <c r="E389">
        <v>139.054384884536</v>
      </c>
    </row>
    <row r="390" spans="1:5">
      <c r="A390">
        <v>388</v>
      </c>
      <c r="B390">
        <v>7827.73902409362</v>
      </c>
      <c r="C390">
        <v>10451.1549141694</v>
      </c>
      <c r="D390">
        <v>1670.05158082724</v>
      </c>
      <c r="E390">
        <v>139.061897450564</v>
      </c>
    </row>
    <row r="391" spans="1:5">
      <c r="A391">
        <v>389</v>
      </c>
      <c r="B391">
        <v>7827.73902409362</v>
      </c>
      <c r="C391">
        <v>10451.1549141694</v>
      </c>
      <c r="D391">
        <v>1670.03790897292</v>
      </c>
      <c r="E391">
        <v>139.048225596248</v>
      </c>
    </row>
    <row r="392" spans="1:5">
      <c r="A392">
        <v>390</v>
      </c>
      <c r="B392">
        <v>7827.73902409362</v>
      </c>
      <c r="C392">
        <v>10451.1549141694</v>
      </c>
      <c r="D392">
        <v>1670.05004947499</v>
      </c>
      <c r="E392">
        <v>139.060366098317</v>
      </c>
    </row>
    <row r="393" spans="1:5">
      <c r="A393">
        <v>391</v>
      </c>
      <c r="B393">
        <v>7827.73902409362</v>
      </c>
      <c r="C393">
        <v>10451.1549141694</v>
      </c>
      <c r="D393">
        <v>1670.04858361086</v>
      </c>
      <c r="E393">
        <v>139.058900234183</v>
      </c>
    </row>
    <row r="394" spans="1:5">
      <c r="A394">
        <v>392</v>
      </c>
      <c r="B394">
        <v>7827.73902409362</v>
      </c>
      <c r="C394">
        <v>10451.1549141694</v>
      </c>
      <c r="D394">
        <v>1670.05778711352</v>
      </c>
      <c r="E394">
        <v>139.068103736853</v>
      </c>
    </row>
    <row r="395" spans="1:5">
      <c r="A395">
        <v>393</v>
      </c>
      <c r="B395">
        <v>7827.73902409362</v>
      </c>
      <c r="C395">
        <v>10451.1549141694</v>
      </c>
      <c r="D395">
        <v>1670.06951537391</v>
      </c>
      <c r="E395">
        <v>139.07983199724</v>
      </c>
    </row>
    <row r="396" spans="1:5">
      <c r="A396">
        <v>394</v>
      </c>
      <c r="B396">
        <v>7827.73902409362</v>
      </c>
      <c r="C396">
        <v>10451.1549141694</v>
      </c>
      <c r="D396">
        <v>1670.06698834802</v>
      </c>
      <c r="E396">
        <v>139.077304971347</v>
      </c>
    </row>
    <row r="397" spans="1:5">
      <c r="A397">
        <v>395</v>
      </c>
      <c r="B397">
        <v>7827.73902409362</v>
      </c>
      <c r="C397">
        <v>10451.1549141694</v>
      </c>
      <c r="D397">
        <v>1670.0712027692</v>
      </c>
      <c r="E397">
        <v>139.08151939253</v>
      </c>
    </row>
    <row r="398" spans="1:5">
      <c r="A398">
        <v>396</v>
      </c>
      <c r="B398">
        <v>7827.73902409362</v>
      </c>
      <c r="C398">
        <v>10451.1549141694</v>
      </c>
      <c r="D398">
        <v>1670.07435745786</v>
      </c>
      <c r="E398">
        <v>139.084674081184</v>
      </c>
    </row>
    <row r="399" spans="1:5">
      <c r="A399">
        <v>397</v>
      </c>
      <c r="B399">
        <v>7827.73902409362</v>
      </c>
      <c r="C399">
        <v>10451.1549141694</v>
      </c>
      <c r="D399">
        <v>1670.07473131487</v>
      </c>
      <c r="E399">
        <v>139.085047938201</v>
      </c>
    </row>
    <row r="400" spans="1:5">
      <c r="A400">
        <v>398</v>
      </c>
      <c r="B400">
        <v>7827.73902409362</v>
      </c>
      <c r="C400">
        <v>10451.1549141694</v>
      </c>
      <c r="D400">
        <v>1670.0697481176</v>
      </c>
      <c r="E400">
        <v>139.080064740931</v>
      </c>
    </row>
    <row r="401" spans="1:5">
      <c r="A401">
        <v>399</v>
      </c>
      <c r="B401">
        <v>7827.73902409362</v>
      </c>
      <c r="C401">
        <v>10451.1549141694</v>
      </c>
      <c r="D401">
        <v>1670.08626690823</v>
      </c>
      <c r="E401">
        <v>139.096583531557</v>
      </c>
    </row>
    <row r="402" spans="1:5">
      <c r="A402">
        <v>400</v>
      </c>
      <c r="B402">
        <v>7827.73902409362</v>
      </c>
      <c r="C402">
        <v>10451.1549141694</v>
      </c>
      <c r="D402">
        <v>1670.0663505358</v>
      </c>
      <c r="E402">
        <v>139.076667159135</v>
      </c>
    </row>
    <row r="403" spans="1:5">
      <c r="A403">
        <v>401</v>
      </c>
      <c r="B403">
        <v>7827.73902409362</v>
      </c>
      <c r="C403">
        <v>10451.1549141694</v>
      </c>
      <c r="D403">
        <v>1670.07075127351</v>
      </c>
      <c r="E403">
        <v>139.081067896837</v>
      </c>
    </row>
    <row r="404" spans="1:5">
      <c r="A404">
        <v>402</v>
      </c>
      <c r="B404">
        <v>7827.73902409362</v>
      </c>
      <c r="C404">
        <v>10451.1549141694</v>
      </c>
      <c r="D404">
        <v>1670.07045632012</v>
      </c>
      <c r="E404">
        <v>139.080772943447</v>
      </c>
    </row>
    <row r="405" spans="1:5">
      <c r="A405">
        <v>403</v>
      </c>
      <c r="B405">
        <v>7827.73902409362</v>
      </c>
      <c r="C405">
        <v>10451.1549141694</v>
      </c>
      <c r="D405">
        <v>1670.06961140426</v>
      </c>
      <c r="E405">
        <v>139.079928027586</v>
      </c>
    </row>
    <row r="406" spans="1:5">
      <c r="A406">
        <v>404</v>
      </c>
      <c r="B406">
        <v>7827.73902409362</v>
      </c>
      <c r="C406">
        <v>10451.1549141694</v>
      </c>
      <c r="D406">
        <v>1670.07281972128</v>
      </c>
      <c r="E406">
        <v>139.083136344608</v>
      </c>
    </row>
    <row r="407" spans="1:5">
      <c r="A407">
        <v>405</v>
      </c>
      <c r="B407">
        <v>7827.73902409362</v>
      </c>
      <c r="C407">
        <v>10451.1549141694</v>
      </c>
      <c r="D407">
        <v>1670.07230208261</v>
      </c>
      <c r="E407">
        <v>139.082618705937</v>
      </c>
    </row>
    <row r="408" spans="1:5">
      <c r="A408">
        <v>406</v>
      </c>
      <c r="B408">
        <v>7827.73902409362</v>
      </c>
      <c r="C408">
        <v>10451.1549141694</v>
      </c>
      <c r="D408">
        <v>1670.07154980105</v>
      </c>
      <c r="E408">
        <v>139.081866424379</v>
      </c>
    </row>
    <row r="409" spans="1:5">
      <c r="A409">
        <v>407</v>
      </c>
      <c r="B409">
        <v>7827.73902409362</v>
      </c>
      <c r="C409">
        <v>10451.1549141694</v>
      </c>
      <c r="D409">
        <v>1670.06733333499</v>
      </c>
      <c r="E409">
        <v>139.077649958318</v>
      </c>
    </row>
    <row r="410" spans="1:5">
      <c r="A410">
        <v>408</v>
      </c>
      <c r="B410">
        <v>7827.73902409362</v>
      </c>
      <c r="C410">
        <v>10451.1549141694</v>
      </c>
      <c r="D410">
        <v>1670.06548574021</v>
      </c>
      <c r="E410">
        <v>139.075802363532</v>
      </c>
    </row>
    <row r="411" spans="1:5">
      <c r="A411">
        <v>409</v>
      </c>
      <c r="B411">
        <v>7827.73902409362</v>
      </c>
      <c r="C411">
        <v>10451.1549141694</v>
      </c>
      <c r="D411">
        <v>1670.06160568724</v>
      </c>
      <c r="E411">
        <v>139.07192231057</v>
      </c>
    </row>
    <row r="412" spans="1:5">
      <c r="A412">
        <v>410</v>
      </c>
      <c r="B412">
        <v>7827.73902409362</v>
      </c>
      <c r="C412">
        <v>10451.1549141694</v>
      </c>
      <c r="D412">
        <v>1670.06903774488</v>
      </c>
      <c r="E412">
        <v>139.079354368209</v>
      </c>
    </row>
    <row r="413" spans="1:5">
      <c r="A413">
        <v>411</v>
      </c>
      <c r="B413">
        <v>7827.73902409362</v>
      </c>
      <c r="C413">
        <v>10451.1549141694</v>
      </c>
      <c r="D413">
        <v>1670.06621711978</v>
      </c>
      <c r="E413">
        <v>139.076533743115</v>
      </c>
    </row>
    <row r="414" spans="1:5">
      <c r="A414">
        <v>412</v>
      </c>
      <c r="B414">
        <v>7827.73902409362</v>
      </c>
      <c r="C414">
        <v>10451.1549141694</v>
      </c>
      <c r="D414">
        <v>1670.06750779796</v>
      </c>
      <c r="E414">
        <v>139.077824421292</v>
      </c>
    </row>
    <row r="415" spans="1:5">
      <c r="A415">
        <v>413</v>
      </c>
      <c r="B415">
        <v>7827.73902409362</v>
      </c>
      <c r="C415">
        <v>10451.1549141694</v>
      </c>
      <c r="D415">
        <v>1670.06478493897</v>
      </c>
      <c r="E415">
        <v>139.075101562297</v>
      </c>
    </row>
    <row r="416" spans="1:5">
      <c r="A416">
        <v>414</v>
      </c>
      <c r="B416">
        <v>7827.73902409362</v>
      </c>
      <c r="C416">
        <v>10451.1549141694</v>
      </c>
      <c r="D416">
        <v>1670.05747427992</v>
      </c>
      <c r="E416">
        <v>139.067790903246</v>
      </c>
    </row>
    <row r="417" spans="1:5">
      <c r="A417">
        <v>415</v>
      </c>
      <c r="B417">
        <v>7827.73902409362</v>
      </c>
      <c r="C417">
        <v>10451.1549141694</v>
      </c>
      <c r="D417">
        <v>1670.06609902265</v>
      </c>
      <c r="E417">
        <v>139.076415645976</v>
      </c>
    </row>
    <row r="418" spans="1:5">
      <c r="A418">
        <v>416</v>
      </c>
      <c r="B418">
        <v>7827.73902409362</v>
      </c>
      <c r="C418">
        <v>10451.1549141694</v>
      </c>
      <c r="D418">
        <v>1670.0684798045</v>
      </c>
      <c r="E418">
        <v>139.078796427827</v>
      </c>
    </row>
    <row r="419" spans="1:5">
      <c r="A419">
        <v>417</v>
      </c>
      <c r="B419">
        <v>7827.73902409362</v>
      </c>
      <c r="C419">
        <v>10451.1549141694</v>
      </c>
      <c r="D419">
        <v>1670.06879558221</v>
      </c>
      <c r="E419">
        <v>139.079112205537</v>
      </c>
    </row>
    <row r="420" spans="1:5">
      <c r="A420">
        <v>418</v>
      </c>
      <c r="B420">
        <v>7827.73902409362</v>
      </c>
      <c r="C420">
        <v>10451.1549141694</v>
      </c>
      <c r="D420">
        <v>1670.06884541557</v>
      </c>
      <c r="E420">
        <v>139.079162038892</v>
      </c>
    </row>
    <row r="421" spans="1:5">
      <c r="A421">
        <v>419</v>
      </c>
      <c r="B421">
        <v>7827.73902409362</v>
      </c>
      <c r="C421">
        <v>10451.1549141694</v>
      </c>
      <c r="D421">
        <v>1670.06787686525</v>
      </c>
      <c r="E421">
        <v>139.078193488576</v>
      </c>
    </row>
    <row r="422" spans="1:5">
      <c r="A422">
        <v>420</v>
      </c>
      <c r="B422">
        <v>7827.73902409362</v>
      </c>
      <c r="C422">
        <v>10451.1549141694</v>
      </c>
      <c r="D422">
        <v>1670.07119214833</v>
      </c>
      <c r="E422">
        <v>139.08150877166</v>
      </c>
    </row>
    <row r="423" spans="1:5">
      <c r="A423">
        <v>421</v>
      </c>
      <c r="B423">
        <v>7827.73902409362</v>
      </c>
      <c r="C423">
        <v>10451.1549141694</v>
      </c>
      <c r="D423">
        <v>1670.07192543433</v>
      </c>
      <c r="E423">
        <v>139.082242057663</v>
      </c>
    </row>
    <row r="424" spans="1:5">
      <c r="A424">
        <v>422</v>
      </c>
      <c r="B424">
        <v>7827.73902409362</v>
      </c>
      <c r="C424">
        <v>10451.1549141694</v>
      </c>
      <c r="D424">
        <v>1670.06892906869</v>
      </c>
      <c r="E424">
        <v>139.079245692014</v>
      </c>
    </row>
    <row r="425" spans="1:5">
      <c r="A425">
        <v>423</v>
      </c>
      <c r="B425">
        <v>7827.73902409362</v>
      </c>
      <c r="C425">
        <v>10451.1549141694</v>
      </c>
      <c r="D425">
        <v>1670.06829222773</v>
      </c>
      <c r="E425">
        <v>139.078608851061</v>
      </c>
    </row>
    <row r="426" spans="1:5">
      <c r="A426">
        <v>424</v>
      </c>
      <c r="B426">
        <v>7827.73902409362</v>
      </c>
      <c r="C426">
        <v>10451.1549141694</v>
      </c>
      <c r="D426">
        <v>1670.06995339576</v>
      </c>
      <c r="E426">
        <v>139.080270019094</v>
      </c>
    </row>
    <row r="427" spans="1:5">
      <c r="A427">
        <v>425</v>
      </c>
      <c r="B427">
        <v>7827.73902409362</v>
      </c>
      <c r="C427">
        <v>10451.1549141694</v>
      </c>
      <c r="D427">
        <v>1670.07828693454</v>
      </c>
      <c r="E427">
        <v>139.088603557871</v>
      </c>
    </row>
    <row r="428" spans="1:5">
      <c r="A428">
        <v>426</v>
      </c>
      <c r="B428">
        <v>7827.73902409362</v>
      </c>
      <c r="C428">
        <v>10451.1549141694</v>
      </c>
      <c r="D428">
        <v>1670.06783744244</v>
      </c>
      <c r="E428">
        <v>139.078154065773</v>
      </c>
    </row>
    <row r="429" spans="1:5">
      <c r="A429">
        <v>427</v>
      </c>
      <c r="B429">
        <v>7827.73902409362</v>
      </c>
      <c r="C429">
        <v>10451.1549141694</v>
      </c>
      <c r="D429">
        <v>1670.07253655705</v>
      </c>
      <c r="E429">
        <v>139.082853180373</v>
      </c>
    </row>
    <row r="430" spans="1:5">
      <c r="A430">
        <v>428</v>
      </c>
      <c r="B430">
        <v>7827.73902409362</v>
      </c>
      <c r="C430">
        <v>10451.1549141694</v>
      </c>
      <c r="D430">
        <v>1670.06928379016</v>
      </c>
      <c r="E430">
        <v>139.079600413485</v>
      </c>
    </row>
    <row r="431" spans="1:5">
      <c r="A431">
        <v>429</v>
      </c>
      <c r="B431">
        <v>7827.73902409362</v>
      </c>
      <c r="C431">
        <v>10451.1549141694</v>
      </c>
      <c r="D431">
        <v>1670.07390864278</v>
      </c>
      <c r="E431">
        <v>139.084225266105</v>
      </c>
    </row>
    <row r="432" spans="1:5">
      <c r="A432">
        <v>430</v>
      </c>
      <c r="B432">
        <v>7827.73902409362</v>
      </c>
      <c r="C432">
        <v>10451.1549141694</v>
      </c>
      <c r="D432">
        <v>1670.07029331516</v>
      </c>
      <c r="E432">
        <v>139.08060993849</v>
      </c>
    </row>
    <row r="433" spans="1:5">
      <c r="A433">
        <v>431</v>
      </c>
      <c r="B433">
        <v>7827.73902409362</v>
      </c>
      <c r="C433">
        <v>10451.1549141694</v>
      </c>
      <c r="D433">
        <v>1670.07067063094</v>
      </c>
      <c r="E433">
        <v>139.080987254266</v>
      </c>
    </row>
    <row r="434" spans="1:5">
      <c r="A434">
        <v>432</v>
      </c>
      <c r="B434">
        <v>7827.73902409362</v>
      </c>
      <c r="C434">
        <v>10451.1549141694</v>
      </c>
      <c r="D434">
        <v>1670.07216058027</v>
      </c>
      <c r="E434">
        <v>139.082477203604</v>
      </c>
    </row>
    <row r="435" spans="1:5">
      <c r="A435">
        <v>433</v>
      </c>
      <c r="B435">
        <v>7827.73902409362</v>
      </c>
      <c r="C435">
        <v>10451.1549141694</v>
      </c>
      <c r="D435">
        <v>1670.07257361349</v>
      </c>
      <c r="E435">
        <v>139.082890236821</v>
      </c>
    </row>
    <row r="436" spans="1:5">
      <c r="A436">
        <v>434</v>
      </c>
      <c r="B436">
        <v>7827.73902409362</v>
      </c>
      <c r="C436">
        <v>10451.1549141694</v>
      </c>
      <c r="D436">
        <v>1670.0725450808</v>
      </c>
      <c r="E436">
        <v>139.082861704127</v>
      </c>
    </row>
    <row r="437" spans="1:5">
      <c r="A437">
        <v>435</v>
      </c>
      <c r="B437">
        <v>7827.73902409362</v>
      </c>
      <c r="C437">
        <v>10451.1549141694</v>
      </c>
      <c r="D437">
        <v>1670.07309867264</v>
      </c>
      <c r="E437">
        <v>139.083415295964</v>
      </c>
    </row>
    <row r="438" spans="1:5">
      <c r="A438">
        <v>436</v>
      </c>
      <c r="B438">
        <v>7827.73902409362</v>
      </c>
      <c r="C438">
        <v>10451.1549141694</v>
      </c>
      <c r="D438">
        <v>1670.0749096617</v>
      </c>
      <c r="E438">
        <v>139.085226285028</v>
      </c>
    </row>
    <row r="439" spans="1:5">
      <c r="A439">
        <v>437</v>
      </c>
      <c r="B439">
        <v>7827.73902409362</v>
      </c>
      <c r="C439">
        <v>10451.1549141694</v>
      </c>
      <c r="D439">
        <v>1670.07316031683</v>
      </c>
      <c r="E439">
        <v>139.083476940154</v>
      </c>
    </row>
    <row r="440" spans="1:5">
      <c r="A440">
        <v>438</v>
      </c>
      <c r="B440">
        <v>7827.73902409362</v>
      </c>
      <c r="C440">
        <v>10451.1549141694</v>
      </c>
      <c r="D440">
        <v>1670.07283702216</v>
      </c>
      <c r="E440">
        <v>139.083153645493</v>
      </c>
    </row>
    <row r="441" spans="1:5">
      <c r="A441">
        <v>439</v>
      </c>
      <c r="B441">
        <v>7827.73902409362</v>
      </c>
      <c r="C441">
        <v>10451.1549141694</v>
      </c>
      <c r="D441">
        <v>1670.0716067156</v>
      </c>
      <c r="E441">
        <v>139.081923338926</v>
      </c>
    </row>
    <row r="442" spans="1:5">
      <c r="A442">
        <v>440</v>
      </c>
      <c r="B442">
        <v>7827.73902409362</v>
      </c>
      <c r="C442">
        <v>10451.1549141694</v>
      </c>
      <c r="D442">
        <v>1670.07575324743</v>
      </c>
      <c r="E442">
        <v>139.08606987076</v>
      </c>
    </row>
    <row r="443" spans="1:5">
      <c r="A443">
        <v>441</v>
      </c>
      <c r="B443">
        <v>7827.73902409362</v>
      </c>
      <c r="C443">
        <v>10451.1549141694</v>
      </c>
      <c r="D443">
        <v>1670.07588915239</v>
      </c>
      <c r="E443">
        <v>139.086205775724</v>
      </c>
    </row>
    <row r="444" spans="1:5">
      <c r="A444">
        <v>442</v>
      </c>
      <c r="B444">
        <v>7827.73902409362</v>
      </c>
      <c r="C444">
        <v>10451.1549141694</v>
      </c>
      <c r="D444">
        <v>1670.07593145534</v>
      </c>
      <c r="E444">
        <v>139.086248078671</v>
      </c>
    </row>
    <row r="445" spans="1:5">
      <c r="A445">
        <v>443</v>
      </c>
      <c r="B445">
        <v>7827.73902409362</v>
      </c>
      <c r="C445">
        <v>10451.1549141694</v>
      </c>
      <c r="D445">
        <v>1670.07582613579</v>
      </c>
      <c r="E445">
        <v>139.086142759121</v>
      </c>
    </row>
    <row r="446" spans="1:5">
      <c r="A446">
        <v>444</v>
      </c>
      <c r="B446">
        <v>7827.73902409362</v>
      </c>
      <c r="C446">
        <v>10451.1549141694</v>
      </c>
      <c r="D446">
        <v>1670.07628079541</v>
      </c>
      <c r="E446">
        <v>139.086597418742</v>
      </c>
    </row>
    <row r="447" spans="1:5">
      <c r="A447">
        <v>445</v>
      </c>
      <c r="B447">
        <v>7827.73902409362</v>
      </c>
      <c r="C447">
        <v>10451.1549141694</v>
      </c>
      <c r="D447">
        <v>1670.07436449434</v>
      </c>
      <c r="E447">
        <v>139.084681117667</v>
      </c>
    </row>
    <row r="448" spans="1:5">
      <c r="A448">
        <v>446</v>
      </c>
      <c r="B448">
        <v>7827.73902409362</v>
      </c>
      <c r="C448">
        <v>10451.1549141694</v>
      </c>
      <c r="D448">
        <v>1670.07486886733</v>
      </c>
      <c r="E448">
        <v>139.085185490658</v>
      </c>
    </row>
    <row r="449" spans="1:5">
      <c r="A449">
        <v>447</v>
      </c>
      <c r="B449">
        <v>7827.73902409362</v>
      </c>
      <c r="C449">
        <v>10451.1549141694</v>
      </c>
      <c r="D449">
        <v>1670.07483627541</v>
      </c>
      <c r="E449">
        <v>139.085152898738</v>
      </c>
    </row>
    <row r="450" spans="1:5">
      <c r="A450">
        <v>448</v>
      </c>
      <c r="B450">
        <v>7827.73902409362</v>
      </c>
      <c r="C450">
        <v>10451.1549141694</v>
      </c>
      <c r="D450">
        <v>1670.07851968889</v>
      </c>
      <c r="E450">
        <v>139.088836312216</v>
      </c>
    </row>
    <row r="451" spans="1:5">
      <c r="A451">
        <v>449</v>
      </c>
      <c r="B451">
        <v>7827.73902409362</v>
      </c>
      <c r="C451">
        <v>10451.1549141694</v>
      </c>
      <c r="D451">
        <v>1670.07575523574</v>
      </c>
      <c r="E451">
        <v>139.086071859071</v>
      </c>
    </row>
    <row r="452" spans="1:5">
      <c r="A452">
        <v>450</v>
      </c>
      <c r="B452">
        <v>7827.73902409362</v>
      </c>
      <c r="C452">
        <v>10451.1549141694</v>
      </c>
      <c r="D452">
        <v>1670.07310729535</v>
      </c>
      <c r="E452">
        <v>139.083423918682</v>
      </c>
    </row>
    <row r="453" spans="1:5">
      <c r="A453">
        <v>451</v>
      </c>
      <c r="B453">
        <v>7827.73902409362</v>
      </c>
      <c r="C453">
        <v>10451.1549141694</v>
      </c>
      <c r="D453">
        <v>1670.07484876147</v>
      </c>
      <c r="E453">
        <v>139.085165384792</v>
      </c>
    </row>
    <row r="454" spans="1:5">
      <c r="A454">
        <v>452</v>
      </c>
      <c r="B454">
        <v>7827.73902409362</v>
      </c>
      <c r="C454">
        <v>10451.1549141694</v>
      </c>
      <c r="D454">
        <v>1670.07525788659</v>
      </c>
      <c r="E454">
        <v>139.085574509916</v>
      </c>
    </row>
    <row r="455" spans="1:5">
      <c r="A455">
        <v>453</v>
      </c>
      <c r="B455">
        <v>7827.73902409362</v>
      </c>
      <c r="C455">
        <v>10451.1549141694</v>
      </c>
      <c r="D455">
        <v>1670.07539357241</v>
      </c>
      <c r="E455">
        <v>139.085710195731</v>
      </c>
    </row>
    <row r="456" spans="1:5">
      <c r="A456">
        <v>454</v>
      </c>
      <c r="B456">
        <v>7827.73902409362</v>
      </c>
      <c r="C456">
        <v>10451.1549141694</v>
      </c>
      <c r="D456">
        <v>1670.07585915541</v>
      </c>
      <c r="E456">
        <v>139.086175778739</v>
      </c>
    </row>
    <row r="457" spans="1:5">
      <c r="A457">
        <v>455</v>
      </c>
      <c r="B457">
        <v>7827.73902409362</v>
      </c>
      <c r="C457">
        <v>10451.1549141694</v>
      </c>
      <c r="D457">
        <v>1670.07496559716</v>
      </c>
      <c r="E457">
        <v>139.085282220493</v>
      </c>
    </row>
    <row r="458" spans="1:5">
      <c r="A458">
        <v>456</v>
      </c>
      <c r="B458">
        <v>7827.73902409362</v>
      </c>
      <c r="C458">
        <v>10451.1549141694</v>
      </c>
      <c r="D458">
        <v>1670.07493236851</v>
      </c>
      <c r="E458">
        <v>139.085248991839</v>
      </c>
    </row>
    <row r="459" spans="1:5">
      <c r="A459">
        <v>457</v>
      </c>
      <c r="B459">
        <v>7827.73902409362</v>
      </c>
      <c r="C459">
        <v>10451.1549141694</v>
      </c>
      <c r="D459">
        <v>1670.07457909706</v>
      </c>
      <c r="E459">
        <v>139.084895720393</v>
      </c>
    </row>
    <row r="460" spans="1:5">
      <c r="A460">
        <v>458</v>
      </c>
      <c r="B460">
        <v>7827.73902409362</v>
      </c>
      <c r="C460">
        <v>10451.1549141694</v>
      </c>
      <c r="D460">
        <v>1670.0751658846</v>
      </c>
      <c r="E460">
        <v>139.08548250793</v>
      </c>
    </row>
    <row r="461" spans="1:5">
      <c r="A461">
        <v>459</v>
      </c>
      <c r="B461">
        <v>7827.73902409362</v>
      </c>
      <c r="C461">
        <v>10451.1549141694</v>
      </c>
      <c r="D461">
        <v>1670.07531989336</v>
      </c>
      <c r="E461">
        <v>139.085636516688</v>
      </c>
    </row>
    <row r="462" spans="1:5">
      <c r="A462">
        <v>460</v>
      </c>
      <c r="B462">
        <v>7827.73902409362</v>
      </c>
      <c r="C462">
        <v>10451.1549141694</v>
      </c>
      <c r="D462">
        <v>1670.07440919946</v>
      </c>
      <c r="E462">
        <v>139.084725822786</v>
      </c>
    </row>
    <row r="463" spans="1:5">
      <c r="A463">
        <v>461</v>
      </c>
      <c r="B463">
        <v>7827.73902409362</v>
      </c>
      <c r="C463">
        <v>10451.1549141694</v>
      </c>
      <c r="D463">
        <v>1670.07628790256</v>
      </c>
      <c r="E463">
        <v>139.086604525884</v>
      </c>
    </row>
    <row r="464" spans="1:5">
      <c r="A464">
        <v>462</v>
      </c>
      <c r="B464">
        <v>7827.73902409362</v>
      </c>
      <c r="C464">
        <v>10451.1549141694</v>
      </c>
      <c r="D464">
        <v>1670.07574647799</v>
      </c>
      <c r="E464">
        <v>139.086063101321</v>
      </c>
    </row>
    <row r="465" spans="1:5">
      <c r="A465">
        <v>463</v>
      </c>
      <c r="B465">
        <v>7827.73902409362</v>
      </c>
      <c r="C465">
        <v>10451.1549141694</v>
      </c>
      <c r="D465">
        <v>1670.07547241067</v>
      </c>
      <c r="E465">
        <v>139.085789033998</v>
      </c>
    </row>
    <row r="466" spans="1:5">
      <c r="A466">
        <v>464</v>
      </c>
      <c r="B466">
        <v>7827.73902409362</v>
      </c>
      <c r="C466">
        <v>10451.1549141694</v>
      </c>
      <c r="D466">
        <v>1670.07591974448</v>
      </c>
      <c r="E466">
        <v>139.086236367807</v>
      </c>
    </row>
    <row r="467" spans="1:5">
      <c r="A467">
        <v>465</v>
      </c>
      <c r="B467">
        <v>7827.73902409362</v>
      </c>
      <c r="C467">
        <v>10451.1549141694</v>
      </c>
      <c r="D467">
        <v>1670.07524970638</v>
      </c>
      <c r="E467">
        <v>139.085566329708</v>
      </c>
    </row>
    <row r="468" spans="1:5">
      <c r="A468">
        <v>466</v>
      </c>
      <c r="B468">
        <v>7827.73902409362</v>
      </c>
      <c r="C468">
        <v>10451.1549141694</v>
      </c>
      <c r="D468">
        <v>1670.07535502601</v>
      </c>
      <c r="E468">
        <v>139.085671649335</v>
      </c>
    </row>
    <row r="469" spans="1:5">
      <c r="A469">
        <v>467</v>
      </c>
      <c r="B469">
        <v>7827.73902409362</v>
      </c>
      <c r="C469">
        <v>10451.1549141694</v>
      </c>
      <c r="D469">
        <v>1670.07517040316</v>
      </c>
      <c r="E469">
        <v>139.085487026493</v>
      </c>
    </row>
    <row r="470" spans="1:5">
      <c r="A470">
        <v>468</v>
      </c>
      <c r="B470">
        <v>7827.73902409362</v>
      </c>
      <c r="C470">
        <v>10451.1549141694</v>
      </c>
      <c r="D470">
        <v>1670.07623261671</v>
      </c>
      <c r="E470">
        <v>139.086549240041</v>
      </c>
    </row>
    <row r="471" spans="1:5">
      <c r="A471">
        <v>469</v>
      </c>
      <c r="B471">
        <v>7827.73902409362</v>
      </c>
      <c r="C471">
        <v>10451.1549141694</v>
      </c>
      <c r="D471">
        <v>1670.075333982</v>
      </c>
      <c r="E471">
        <v>139.085650605335</v>
      </c>
    </row>
    <row r="472" spans="1:5">
      <c r="A472">
        <v>470</v>
      </c>
      <c r="B472">
        <v>7827.73902409362</v>
      </c>
      <c r="C472">
        <v>10451.1549141694</v>
      </c>
      <c r="D472">
        <v>1670.07516310234</v>
      </c>
      <c r="E472">
        <v>139.085479725673</v>
      </c>
    </row>
    <row r="473" spans="1:5">
      <c r="A473">
        <v>471</v>
      </c>
      <c r="B473">
        <v>7827.73902409362</v>
      </c>
      <c r="C473">
        <v>10451.1549141694</v>
      </c>
      <c r="D473">
        <v>1670.07519661649</v>
      </c>
      <c r="E473">
        <v>139.085513239823</v>
      </c>
    </row>
    <row r="474" spans="1:5">
      <c r="A474">
        <v>472</v>
      </c>
      <c r="B474">
        <v>7827.73902409362</v>
      </c>
      <c r="C474">
        <v>10451.1549141694</v>
      </c>
      <c r="D474">
        <v>1670.07496122096</v>
      </c>
      <c r="E474">
        <v>139.085277844284</v>
      </c>
    </row>
    <row r="475" spans="1:5">
      <c r="A475">
        <v>473</v>
      </c>
      <c r="B475">
        <v>7827.73902409362</v>
      </c>
      <c r="C475">
        <v>10451.1549141694</v>
      </c>
      <c r="D475">
        <v>1670.07483220736</v>
      </c>
      <c r="E475">
        <v>139.085148830689</v>
      </c>
    </row>
    <row r="476" spans="1:5">
      <c r="A476">
        <v>474</v>
      </c>
      <c r="B476">
        <v>7827.73902409362</v>
      </c>
      <c r="C476">
        <v>10451.1549141694</v>
      </c>
      <c r="D476">
        <v>1670.07512162453</v>
      </c>
      <c r="E476">
        <v>139.085438247857</v>
      </c>
    </row>
    <row r="477" spans="1:5">
      <c r="A477">
        <v>475</v>
      </c>
      <c r="B477">
        <v>7827.73902409362</v>
      </c>
      <c r="C477">
        <v>10451.1549141694</v>
      </c>
      <c r="D477">
        <v>1670.07490274345</v>
      </c>
      <c r="E477">
        <v>139.085219366781</v>
      </c>
    </row>
    <row r="478" spans="1:5">
      <c r="A478">
        <v>476</v>
      </c>
      <c r="B478">
        <v>7827.73902409362</v>
      </c>
      <c r="C478">
        <v>10451.1549141694</v>
      </c>
      <c r="D478">
        <v>1670.07552124986</v>
      </c>
      <c r="E478">
        <v>139.085837873189</v>
      </c>
    </row>
    <row r="479" spans="1:5">
      <c r="A479">
        <v>477</v>
      </c>
      <c r="B479">
        <v>7827.73902409362</v>
      </c>
      <c r="C479">
        <v>10451.1549141694</v>
      </c>
      <c r="D479">
        <v>1670.07499088879</v>
      </c>
      <c r="E479">
        <v>139.085307512121</v>
      </c>
    </row>
    <row r="480" spans="1:5">
      <c r="A480">
        <v>478</v>
      </c>
      <c r="B480">
        <v>7827.73902409362</v>
      </c>
      <c r="C480">
        <v>10451.1549141694</v>
      </c>
      <c r="D480">
        <v>1670.07533814091</v>
      </c>
      <c r="E480">
        <v>139.085654764235</v>
      </c>
    </row>
    <row r="481" spans="1:5">
      <c r="A481">
        <v>479</v>
      </c>
      <c r="B481">
        <v>7827.73902409362</v>
      </c>
      <c r="C481">
        <v>10451.1549141694</v>
      </c>
      <c r="D481">
        <v>1670.07628367067</v>
      </c>
      <c r="E481">
        <v>139.086600293996</v>
      </c>
    </row>
    <row r="482" spans="1:5">
      <c r="A482">
        <v>480</v>
      </c>
      <c r="B482">
        <v>7827.73902409362</v>
      </c>
      <c r="C482">
        <v>10451.1549141694</v>
      </c>
      <c r="D482">
        <v>1670.07637300956</v>
      </c>
      <c r="E482">
        <v>139.086689632886</v>
      </c>
    </row>
    <row r="483" spans="1:5">
      <c r="A483">
        <v>481</v>
      </c>
      <c r="B483">
        <v>7827.73902409362</v>
      </c>
      <c r="C483">
        <v>10451.1549141694</v>
      </c>
      <c r="D483">
        <v>1670.07667509116</v>
      </c>
      <c r="E483">
        <v>139.086991714493</v>
      </c>
    </row>
    <row r="484" spans="1:5">
      <c r="A484">
        <v>482</v>
      </c>
      <c r="B484">
        <v>7827.73902409362</v>
      </c>
      <c r="C484">
        <v>10451.1549141694</v>
      </c>
      <c r="D484">
        <v>1670.0768174776</v>
      </c>
      <c r="E484">
        <v>139.087134100933</v>
      </c>
    </row>
    <row r="485" spans="1:5">
      <c r="A485">
        <v>483</v>
      </c>
      <c r="B485">
        <v>7827.73902409362</v>
      </c>
      <c r="C485">
        <v>10451.1549141694</v>
      </c>
      <c r="D485">
        <v>1670.07761816629</v>
      </c>
      <c r="E485">
        <v>139.087934789615</v>
      </c>
    </row>
    <row r="486" spans="1:5">
      <c r="A486">
        <v>484</v>
      </c>
      <c r="B486">
        <v>7827.73902409362</v>
      </c>
      <c r="C486">
        <v>10451.1549141694</v>
      </c>
      <c r="D486">
        <v>1670.07672109285</v>
      </c>
      <c r="E486">
        <v>139.08703771618</v>
      </c>
    </row>
    <row r="487" spans="1:5">
      <c r="A487">
        <v>485</v>
      </c>
      <c r="B487">
        <v>7827.73902409362</v>
      </c>
      <c r="C487">
        <v>10451.1549141694</v>
      </c>
      <c r="D487">
        <v>1670.07728314468</v>
      </c>
      <c r="E487">
        <v>139.087599768014</v>
      </c>
    </row>
    <row r="488" spans="1:5">
      <c r="A488">
        <v>486</v>
      </c>
      <c r="B488">
        <v>7827.73902409362</v>
      </c>
      <c r="C488">
        <v>10451.1549141694</v>
      </c>
      <c r="D488">
        <v>1670.07676623631</v>
      </c>
      <c r="E488">
        <v>139.087082859638</v>
      </c>
    </row>
    <row r="489" spans="1:5">
      <c r="A489">
        <v>487</v>
      </c>
      <c r="B489">
        <v>7827.73902409362</v>
      </c>
      <c r="C489">
        <v>10451.1549141694</v>
      </c>
      <c r="D489">
        <v>1670.07734064052</v>
      </c>
      <c r="E489">
        <v>139.087657263845</v>
      </c>
    </row>
    <row r="490" spans="1:5">
      <c r="A490">
        <v>488</v>
      </c>
      <c r="B490">
        <v>7827.73902409362</v>
      </c>
      <c r="C490">
        <v>10451.1549141694</v>
      </c>
      <c r="D490">
        <v>1670.07686053344</v>
      </c>
      <c r="E490">
        <v>139.087177156765</v>
      </c>
    </row>
    <row r="491" spans="1:5">
      <c r="A491">
        <v>489</v>
      </c>
      <c r="B491">
        <v>7827.73902409362</v>
      </c>
      <c r="C491">
        <v>10451.1549141694</v>
      </c>
      <c r="D491">
        <v>1670.0768345805</v>
      </c>
      <c r="E491">
        <v>139.087151203835</v>
      </c>
    </row>
    <row r="492" spans="1:5">
      <c r="A492">
        <v>490</v>
      </c>
      <c r="B492">
        <v>7827.73902409362</v>
      </c>
      <c r="C492">
        <v>10451.1549141694</v>
      </c>
      <c r="D492">
        <v>1670.07705639442</v>
      </c>
      <c r="E492">
        <v>139.087373017746</v>
      </c>
    </row>
    <row r="493" spans="1:5">
      <c r="A493">
        <v>491</v>
      </c>
      <c r="B493">
        <v>7827.73902409362</v>
      </c>
      <c r="C493">
        <v>10451.1549141694</v>
      </c>
      <c r="D493">
        <v>1670.07686790178</v>
      </c>
      <c r="E493">
        <v>139.08718452511</v>
      </c>
    </row>
    <row r="494" spans="1:5">
      <c r="A494">
        <v>492</v>
      </c>
      <c r="B494">
        <v>7827.73902409362</v>
      </c>
      <c r="C494">
        <v>10451.1549141694</v>
      </c>
      <c r="D494">
        <v>1670.07665380235</v>
      </c>
      <c r="E494">
        <v>139.086970425686</v>
      </c>
    </row>
    <row r="495" spans="1:5">
      <c r="A495">
        <v>493</v>
      </c>
      <c r="B495">
        <v>7827.73902409362</v>
      </c>
      <c r="C495">
        <v>10451.1549141694</v>
      </c>
      <c r="D495">
        <v>1670.07670773754</v>
      </c>
      <c r="E495">
        <v>139.087024360872</v>
      </c>
    </row>
    <row r="496" spans="1:5">
      <c r="A496">
        <v>494</v>
      </c>
      <c r="B496">
        <v>7827.73902409362</v>
      </c>
      <c r="C496">
        <v>10451.1549141694</v>
      </c>
      <c r="D496">
        <v>1670.07637805063</v>
      </c>
      <c r="E496">
        <v>139.086694673962</v>
      </c>
    </row>
    <row r="497" spans="1:5">
      <c r="A497">
        <v>495</v>
      </c>
      <c r="B497">
        <v>7827.73902409362</v>
      </c>
      <c r="C497">
        <v>10451.1549141694</v>
      </c>
      <c r="D497">
        <v>1670.07670076287</v>
      </c>
      <c r="E497">
        <v>139.087017386199</v>
      </c>
    </row>
    <row r="498" spans="1:5">
      <c r="A498">
        <v>496</v>
      </c>
      <c r="B498">
        <v>7827.73902409362</v>
      </c>
      <c r="C498">
        <v>10451.1549141694</v>
      </c>
      <c r="D498">
        <v>1670.07695839814</v>
      </c>
      <c r="E498">
        <v>139.087275021465</v>
      </c>
    </row>
    <row r="499" spans="1:5">
      <c r="A499">
        <v>497</v>
      </c>
      <c r="B499">
        <v>7827.73902409362</v>
      </c>
      <c r="C499">
        <v>10451.1549141694</v>
      </c>
      <c r="D499">
        <v>1670.07690963919</v>
      </c>
      <c r="E499">
        <v>139.087226262515</v>
      </c>
    </row>
    <row r="500" spans="1:5">
      <c r="A500">
        <v>498</v>
      </c>
      <c r="B500">
        <v>7827.73902409362</v>
      </c>
      <c r="C500">
        <v>10451.1549141694</v>
      </c>
      <c r="D500">
        <v>1670.07736474703</v>
      </c>
      <c r="E500">
        <v>139.087681370361</v>
      </c>
    </row>
    <row r="501" spans="1:5">
      <c r="A501">
        <v>499</v>
      </c>
      <c r="B501">
        <v>7827.73902409362</v>
      </c>
      <c r="C501">
        <v>10451.1549141694</v>
      </c>
      <c r="D501">
        <v>1670.07733305863</v>
      </c>
      <c r="E501">
        <v>139.087649681957</v>
      </c>
    </row>
    <row r="502" spans="1:5">
      <c r="A502">
        <v>500</v>
      </c>
      <c r="B502">
        <v>7827.73902409362</v>
      </c>
      <c r="C502">
        <v>10451.1549141694</v>
      </c>
      <c r="D502">
        <v>1670.07740557673</v>
      </c>
      <c r="E502">
        <v>139.087722200061</v>
      </c>
    </row>
    <row r="503" spans="1:5">
      <c r="A503">
        <v>501</v>
      </c>
      <c r="B503">
        <v>7827.73902409362</v>
      </c>
      <c r="C503">
        <v>10451.1549141694</v>
      </c>
      <c r="D503">
        <v>1670.0775572655</v>
      </c>
      <c r="E503">
        <v>139.087873888823</v>
      </c>
    </row>
    <row r="504" spans="1:5">
      <c r="A504">
        <v>502</v>
      </c>
      <c r="B504">
        <v>7827.73902409362</v>
      </c>
      <c r="C504">
        <v>10451.1549141694</v>
      </c>
      <c r="D504">
        <v>1670.07771665048</v>
      </c>
      <c r="E504">
        <v>139.088033273808</v>
      </c>
    </row>
    <row r="505" spans="1:5">
      <c r="A505">
        <v>503</v>
      </c>
      <c r="B505">
        <v>7827.73902409362</v>
      </c>
      <c r="C505">
        <v>10451.1549141694</v>
      </c>
      <c r="D505">
        <v>1670.07740135075</v>
      </c>
      <c r="E505">
        <v>139.087717974075</v>
      </c>
    </row>
    <row r="506" spans="1:5">
      <c r="A506">
        <v>504</v>
      </c>
      <c r="B506">
        <v>7827.73902409362</v>
      </c>
      <c r="C506">
        <v>10451.1549141694</v>
      </c>
      <c r="D506">
        <v>1670.07728993241</v>
      </c>
      <c r="E506">
        <v>139.087606555741</v>
      </c>
    </row>
    <row r="507" spans="1:5">
      <c r="A507">
        <v>505</v>
      </c>
      <c r="B507">
        <v>7827.73902409362</v>
      </c>
      <c r="C507">
        <v>10451.1549141694</v>
      </c>
      <c r="D507">
        <v>1670.07767761485</v>
      </c>
      <c r="E507">
        <v>139.087994238171</v>
      </c>
    </row>
    <row r="508" spans="1:5">
      <c r="A508">
        <v>506</v>
      </c>
      <c r="B508">
        <v>7827.73902409362</v>
      </c>
      <c r="C508">
        <v>10451.1549141694</v>
      </c>
      <c r="D508">
        <v>1670.07736195341</v>
      </c>
      <c r="E508">
        <v>139.087678576739</v>
      </c>
    </row>
    <row r="509" spans="1:5">
      <c r="A509">
        <v>507</v>
      </c>
      <c r="B509">
        <v>7827.73902409362</v>
      </c>
      <c r="C509">
        <v>10451.1549141694</v>
      </c>
      <c r="D509">
        <v>1670.07765878659</v>
      </c>
      <c r="E509">
        <v>139.087975409917</v>
      </c>
    </row>
    <row r="510" spans="1:5">
      <c r="A510">
        <v>508</v>
      </c>
      <c r="B510">
        <v>7827.73902409362</v>
      </c>
      <c r="C510">
        <v>10451.1549141694</v>
      </c>
      <c r="D510">
        <v>1670.07729425789</v>
      </c>
      <c r="E510">
        <v>139.087610881215</v>
      </c>
    </row>
    <row r="511" spans="1:5">
      <c r="A511">
        <v>509</v>
      </c>
      <c r="B511">
        <v>7827.73902409362</v>
      </c>
      <c r="C511">
        <v>10451.1549141694</v>
      </c>
      <c r="D511">
        <v>1670.07717119813</v>
      </c>
      <c r="E511">
        <v>139.087487821466</v>
      </c>
    </row>
    <row r="512" spans="1:5">
      <c r="A512">
        <v>510</v>
      </c>
      <c r="B512">
        <v>7827.73902409362</v>
      </c>
      <c r="C512">
        <v>10451.1549141694</v>
      </c>
      <c r="D512">
        <v>1670.07726531699</v>
      </c>
      <c r="E512">
        <v>139.087581940318</v>
      </c>
    </row>
    <row r="513" spans="1:5">
      <c r="A513">
        <v>511</v>
      </c>
      <c r="B513">
        <v>7827.73902409362</v>
      </c>
      <c r="C513">
        <v>10451.1549141694</v>
      </c>
      <c r="D513">
        <v>1670.0770399362</v>
      </c>
      <c r="E513">
        <v>139.087356559532</v>
      </c>
    </row>
    <row r="514" spans="1:5">
      <c r="A514">
        <v>512</v>
      </c>
      <c r="B514">
        <v>7827.73902409362</v>
      </c>
      <c r="C514">
        <v>10451.1549141694</v>
      </c>
      <c r="D514">
        <v>1670.07706148815</v>
      </c>
      <c r="E514">
        <v>139.087378111476</v>
      </c>
    </row>
    <row r="515" spans="1:5">
      <c r="A515">
        <v>513</v>
      </c>
      <c r="B515">
        <v>7827.73902409362</v>
      </c>
      <c r="C515">
        <v>10451.1549141694</v>
      </c>
      <c r="D515">
        <v>1670.07667993593</v>
      </c>
      <c r="E515">
        <v>139.086996559254</v>
      </c>
    </row>
    <row r="516" spans="1:5">
      <c r="A516">
        <v>514</v>
      </c>
      <c r="B516">
        <v>7827.73902409362</v>
      </c>
      <c r="C516">
        <v>10451.1549141694</v>
      </c>
      <c r="D516">
        <v>1670.07699704111</v>
      </c>
      <c r="E516">
        <v>139.087313664436</v>
      </c>
    </row>
    <row r="517" spans="1:5">
      <c r="A517">
        <v>515</v>
      </c>
      <c r="B517">
        <v>7827.73902409362</v>
      </c>
      <c r="C517">
        <v>10451.1549141694</v>
      </c>
      <c r="D517">
        <v>1670.07714589222</v>
      </c>
      <c r="E517">
        <v>139.087462515547</v>
      </c>
    </row>
    <row r="518" spans="1:5">
      <c r="A518">
        <v>516</v>
      </c>
      <c r="B518">
        <v>7827.73902409362</v>
      </c>
      <c r="C518">
        <v>10451.1549141694</v>
      </c>
      <c r="D518">
        <v>1670.07719230208</v>
      </c>
      <c r="E518">
        <v>139.087508925412</v>
      </c>
    </row>
    <row r="519" spans="1:5">
      <c r="A519">
        <v>517</v>
      </c>
      <c r="B519">
        <v>7827.73902409362</v>
      </c>
      <c r="C519">
        <v>10451.1549141694</v>
      </c>
      <c r="D519">
        <v>1670.07742592855</v>
      </c>
      <c r="E519">
        <v>139.087742551881</v>
      </c>
    </row>
    <row r="520" spans="1:5">
      <c r="A520">
        <v>518</v>
      </c>
      <c r="B520">
        <v>7827.73902409362</v>
      </c>
      <c r="C520">
        <v>10451.1549141694</v>
      </c>
      <c r="D520">
        <v>1670.07720202022</v>
      </c>
      <c r="E520">
        <v>139.087518643547</v>
      </c>
    </row>
    <row r="521" spans="1:5">
      <c r="A521">
        <v>519</v>
      </c>
      <c r="B521">
        <v>7827.73902409362</v>
      </c>
      <c r="C521">
        <v>10451.1549141694</v>
      </c>
      <c r="D521">
        <v>1670.07752342194</v>
      </c>
      <c r="E521">
        <v>139.087840045275</v>
      </c>
    </row>
    <row r="522" spans="1:5">
      <c r="A522">
        <v>520</v>
      </c>
      <c r="B522">
        <v>7827.73902409362</v>
      </c>
      <c r="C522">
        <v>10451.1549141694</v>
      </c>
      <c r="D522">
        <v>1670.07733716068</v>
      </c>
      <c r="E522">
        <v>139.087653784001</v>
      </c>
    </row>
    <row r="523" spans="1:5">
      <c r="A523">
        <v>521</v>
      </c>
      <c r="B523">
        <v>7827.73902409362</v>
      </c>
      <c r="C523">
        <v>10451.1549141694</v>
      </c>
      <c r="D523">
        <v>1670.0773910356</v>
      </c>
      <c r="E523">
        <v>139.087707658933</v>
      </c>
    </row>
    <row r="524" spans="1:5">
      <c r="A524">
        <v>522</v>
      </c>
      <c r="B524">
        <v>7827.73902409362</v>
      </c>
      <c r="C524">
        <v>10451.1549141694</v>
      </c>
      <c r="D524">
        <v>1670.0772843166</v>
      </c>
      <c r="E524">
        <v>139.087600939926</v>
      </c>
    </row>
    <row r="525" spans="1:5">
      <c r="A525">
        <v>523</v>
      </c>
      <c r="B525">
        <v>7827.73902409362</v>
      </c>
      <c r="C525">
        <v>10451.1549141694</v>
      </c>
      <c r="D525">
        <v>1670.07731209434</v>
      </c>
      <c r="E525">
        <v>139.087628717666</v>
      </c>
    </row>
    <row r="526" spans="1:5">
      <c r="A526">
        <v>524</v>
      </c>
      <c r="B526">
        <v>7827.73902409362</v>
      </c>
      <c r="C526">
        <v>10451.1549141694</v>
      </c>
      <c r="D526">
        <v>1670.07731083328</v>
      </c>
      <c r="E526">
        <v>139.087627456611</v>
      </c>
    </row>
    <row r="527" spans="1:5">
      <c r="A527">
        <v>525</v>
      </c>
      <c r="B527">
        <v>7827.73902409362</v>
      </c>
      <c r="C527">
        <v>10451.1549141694</v>
      </c>
      <c r="D527">
        <v>1670.07734725885</v>
      </c>
      <c r="E527">
        <v>139.087663882178</v>
      </c>
    </row>
    <row r="528" spans="1:5">
      <c r="A528">
        <v>526</v>
      </c>
      <c r="B528">
        <v>7827.73902409362</v>
      </c>
      <c r="C528">
        <v>10451.1549141694</v>
      </c>
      <c r="D528">
        <v>1670.07752038585</v>
      </c>
      <c r="E528">
        <v>139.087837009181</v>
      </c>
    </row>
    <row r="529" spans="1:5">
      <c r="A529">
        <v>527</v>
      </c>
      <c r="B529">
        <v>7827.73902409362</v>
      </c>
      <c r="C529">
        <v>10451.1549141694</v>
      </c>
      <c r="D529">
        <v>1670.07731785731</v>
      </c>
      <c r="E529">
        <v>139.08763448064</v>
      </c>
    </row>
    <row r="530" spans="1:5">
      <c r="A530">
        <v>528</v>
      </c>
      <c r="B530">
        <v>7827.73902409362</v>
      </c>
      <c r="C530">
        <v>10451.1549141694</v>
      </c>
      <c r="D530">
        <v>1670.07721743542</v>
      </c>
      <c r="E530">
        <v>139.087534058747</v>
      </c>
    </row>
    <row r="531" spans="1:5">
      <c r="A531">
        <v>529</v>
      </c>
      <c r="B531">
        <v>7827.73902409362</v>
      </c>
      <c r="C531">
        <v>10451.1549141694</v>
      </c>
      <c r="D531">
        <v>1670.07724374505</v>
      </c>
      <c r="E531">
        <v>139.087560368381</v>
      </c>
    </row>
    <row r="532" spans="1:5">
      <c r="A532">
        <v>530</v>
      </c>
      <c r="B532">
        <v>7827.73902409362</v>
      </c>
      <c r="C532">
        <v>10451.1549141694</v>
      </c>
      <c r="D532">
        <v>1670.07741350821</v>
      </c>
      <c r="E532">
        <v>139.08773013154</v>
      </c>
    </row>
    <row r="533" spans="1:5">
      <c r="A533">
        <v>531</v>
      </c>
      <c r="B533">
        <v>7827.73902409362</v>
      </c>
      <c r="C533">
        <v>10451.1549141694</v>
      </c>
      <c r="D533">
        <v>1670.07750362733</v>
      </c>
      <c r="E533">
        <v>139.08782025066</v>
      </c>
    </row>
    <row r="534" spans="1:5">
      <c r="A534">
        <v>532</v>
      </c>
      <c r="B534">
        <v>7827.73902409362</v>
      </c>
      <c r="C534">
        <v>10451.1549141694</v>
      </c>
      <c r="D534">
        <v>1670.07756852921</v>
      </c>
      <c r="E534">
        <v>139.087885152535</v>
      </c>
    </row>
    <row r="535" spans="1:5">
      <c r="A535">
        <v>533</v>
      </c>
      <c r="B535">
        <v>7827.73902409362</v>
      </c>
      <c r="C535">
        <v>10451.1549141694</v>
      </c>
      <c r="D535">
        <v>1670.07746334979</v>
      </c>
      <c r="E535">
        <v>139.087779973115</v>
      </c>
    </row>
    <row r="536" spans="1:5">
      <c r="A536">
        <v>534</v>
      </c>
      <c r="B536">
        <v>7827.73902409362</v>
      </c>
      <c r="C536">
        <v>10451.1549141694</v>
      </c>
      <c r="D536">
        <v>1670.07756533321</v>
      </c>
      <c r="E536">
        <v>139.087881956539</v>
      </c>
    </row>
    <row r="537" spans="1:5">
      <c r="A537">
        <v>535</v>
      </c>
      <c r="B537">
        <v>7827.73902409362</v>
      </c>
      <c r="C537">
        <v>10451.1549141694</v>
      </c>
      <c r="D537">
        <v>1670.07750720106</v>
      </c>
      <c r="E537">
        <v>139.087823824384</v>
      </c>
    </row>
    <row r="538" spans="1:5">
      <c r="A538">
        <v>536</v>
      </c>
      <c r="B538">
        <v>7827.73902409362</v>
      </c>
      <c r="C538">
        <v>10451.1549141694</v>
      </c>
      <c r="D538">
        <v>1670.07767126154</v>
      </c>
      <c r="E538">
        <v>139.087987884863</v>
      </c>
    </row>
    <row r="539" spans="1:5">
      <c r="A539">
        <v>537</v>
      </c>
      <c r="B539">
        <v>7827.73902409362</v>
      </c>
      <c r="C539">
        <v>10451.1549141694</v>
      </c>
      <c r="D539">
        <v>1670.07747268737</v>
      </c>
      <c r="E539">
        <v>139.087789310695</v>
      </c>
    </row>
    <row r="540" spans="1:5">
      <c r="A540">
        <v>538</v>
      </c>
      <c r="B540">
        <v>7827.73902409362</v>
      </c>
      <c r="C540">
        <v>10451.1549141694</v>
      </c>
      <c r="D540">
        <v>1670.07749641943</v>
      </c>
      <c r="E540">
        <v>139.087813042756</v>
      </c>
    </row>
    <row r="541" spans="1:5">
      <c r="A541">
        <v>539</v>
      </c>
      <c r="B541">
        <v>7827.73902409362</v>
      </c>
      <c r="C541">
        <v>10451.1549141694</v>
      </c>
      <c r="D541">
        <v>1670.07744462121</v>
      </c>
      <c r="E541">
        <v>139.087761244541</v>
      </c>
    </row>
    <row r="542" spans="1:5">
      <c r="A542">
        <v>540</v>
      </c>
      <c r="B542">
        <v>7827.73902409362</v>
      </c>
      <c r="C542">
        <v>10451.1549141694</v>
      </c>
      <c r="D542">
        <v>1670.07747015648</v>
      </c>
      <c r="E542">
        <v>139.087786779814</v>
      </c>
    </row>
    <row r="543" spans="1:5">
      <c r="A543">
        <v>541</v>
      </c>
      <c r="B543">
        <v>7827.73902409362</v>
      </c>
      <c r="C543">
        <v>10451.1549141694</v>
      </c>
      <c r="D543">
        <v>1670.07754742552</v>
      </c>
      <c r="E543">
        <v>139.087864048851</v>
      </c>
    </row>
    <row r="544" spans="1:5">
      <c r="A544">
        <v>542</v>
      </c>
      <c r="B544">
        <v>7827.73902409362</v>
      </c>
      <c r="C544">
        <v>10451.1549141694</v>
      </c>
      <c r="D544">
        <v>1670.07749360092</v>
      </c>
      <c r="E544">
        <v>139.087810224246</v>
      </c>
    </row>
    <row r="545" spans="1:5">
      <c r="A545">
        <v>543</v>
      </c>
      <c r="B545">
        <v>7827.73902409362</v>
      </c>
      <c r="C545">
        <v>10451.1549141694</v>
      </c>
      <c r="D545">
        <v>1670.07749773011</v>
      </c>
      <c r="E545">
        <v>139.087814353438</v>
      </c>
    </row>
    <row r="546" spans="1:5">
      <c r="A546">
        <v>544</v>
      </c>
      <c r="B546">
        <v>7827.73902409362</v>
      </c>
      <c r="C546">
        <v>10451.1549141694</v>
      </c>
      <c r="D546">
        <v>1670.07753622371</v>
      </c>
      <c r="E546">
        <v>139.087852847041</v>
      </c>
    </row>
    <row r="547" spans="1:5">
      <c r="A547">
        <v>545</v>
      </c>
      <c r="B547">
        <v>7827.73902409362</v>
      </c>
      <c r="C547">
        <v>10451.1549141694</v>
      </c>
      <c r="D547">
        <v>1670.0775176352</v>
      </c>
      <c r="E547">
        <v>139.087834258523</v>
      </c>
    </row>
    <row r="548" spans="1:5">
      <c r="A548">
        <v>546</v>
      </c>
      <c r="B548">
        <v>7827.73902409362</v>
      </c>
      <c r="C548">
        <v>10451.1549141694</v>
      </c>
      <c r="D548">
        <v>1670.07758673398</v>
      </c>
      <c r="E548">
        <v>139.087903357306</v>
      </c>
    </row>
    <row r="549" spans="1:5">
      <c r="A549">
        <v>547</v>
      </c>
      <c r="B549">
        <v>7827.73902409362</v>
      </c>
      <c r="C549">
        <v>10451.1549141694</v>
      </c>
      <c r="D549">
        <v>1670.07761869589</v>
      </c>
      <c r="E549">
        <v>139.087935319214</v>
      </c>
    </row>
    <row r="550" spans="1:5">
      <c r="A550">
        <v>548</v>
      </c>
      <c r="B550">
        <v>7827.73902409362</v>
      </c>
      <c r="C550">
        <v>10451.1549141694</v>
      </c>
      <c r="D550">
        <v>1670.07763227358</v>
      </c>
      <c r="E550">
        <v>139.087948896914</v>
      </c>
    </row>
    <row r="551" spans="1:5">
      <c r="A551">
        <v>549</v>
      </c>
      <c r="B551">
        <v>7827.73902409362</v>
      </c>
      <c r="C551">
        <v>10451.1549141694</v>
      </c>
      <c r="D551">
        <v>1670.07762490918</v>
      </c>
      <c r="E551">
        <v>139.087941532509</v>
      </c>
    </row>
    <row r="552" spans="1:5">
      <c r="A552">
        <v>550</v>
      </c>
      <c r="B552">
        <v>7827.73902409362</v>
      </c>
      <c r="C552">
        <v>10451.1549141694</v>
      </c>
      <c r="D552">
        <v>1670.07764769028</v>
      </c>
      <c r="E552">
        <v>139.087964313611</v>
      </c>
    </row>
    <row r="553" spans="1:5">
      <c r="A553">
        <v>551</v>
      </c>
      <c r="B553">
        <v>7827.73902409362</v>
      </c>
      <c r="C553">
        <v>10451.1549141694</v>
      </c>
      <c r="D553">
        <v>1670.07765693242</v>
      </c>
      <c r="E553">
        <v>139.08797355575</v>
      </c>
    </row>
    <row r="554" spans="1:5">
      <c r="A554">
        <v>552</v>
      </c>
      <c r="B554">
        <v>7827.73902409362</v>
      </c>
      <c r="C554">
        <v>10451.1549141694</v>
      </c>
      <c r="D554">
        <v>1670.07764167989</v>
      </c>
      <c r="E554">
        <v>139.087958303223</v>
      </c>
    </row>
    <row r="555" spans="1:5">
      <c r="A555">
        <v>553</v>
      </c>
      <c r="B555">
        <v>7827.73902409362</v>
      </c>
      <c r="C555">
        <v>10451.1549141694</v>
      </c>
      <c r="D555">
        <v>1670.07773328352</v>
      </c>
      <c r="E555">
        <v>139.088049906851</v>
      </c>
    </row>
    <row r="556" spans="1:5">
      <c r="A556">
        <v>554</v>
      </c>
      <c r="B556">
        <v>7827.73902409362</v>
      </c>
      <c r="C556">
        <v>10451.1549141694</v>
      </c>
      <c r="D556">
        <v>1670.07771549798</v>
      </c>
      <c r="E556">
        <v>139.088032121308</v>
      </c>
    </row>
    <row r="557" spans="1:5">
      <c r="A557">
        <v>555</v>
      </c>
      <c r="B557">
        <v>7827.73902409362</v>
      </c>
      <c r="C557">
        <v>10451.1549141694</v>
      </c>
      <c r="D557">
        <v>1670.07770315011</v>
      </c>
      <c r="E557">
        <v>139.088019773442</v>
      </c>
    </row>
    <row r="558" spans="1:5">
      <c r="A558">
        <v>556</v>
      </c>
      <c r="B558">
        <v>7827.73902409362</v>
      </c>
      <c r="C558">
        <v>10451.1549141694</v>
      </c>
      <c r="D558">
        <v>1670.07771442324</v>
      </c>
      <c r="E558">
        <v>139.088031046564</v>
      </c>
    </row>
    <row r="559" spans="1:5">
      <c r="A559">
        <v>557</v>
      </c>
      <c r="B559">
        <v>7827.73902409362</v>
      </c>
      <c r="C559">
        <v>10451.1549141694</v>
      </c>
      <c r="D559">
        <v>1670.07774365249</v>
      </c>
      <c r="E559">
        <v>139.088060275817</v>
      </c>
    </row>
    <row r="560" spans="1:5">
      <c r="A560">
        <v>558</v>
      </c>
      <c r="B560">
        <v>7827.73902409362</v>
      </c>
      <c r="C560">
        <v>10451.1549141694</v>
      </c>
      <c r="D560">
        <v>1670.07774679137</v>
      </c>
      <c r="E560">
        <v>139.088063414703</v>
      </c>
    </row>
    <row r="561" spans="1:5">
      <c r="A561">
        <v>559</v>
      </c>
      <c r="B561">
        <v>7827.73902409362</v>
      </c>
      <c r="C561">
        <v>10451.1549141694</v>
      </c>
      <c r="D561">
        <v>1670.07780106144</v>
      </c>
      <c r="E561">
        <v>139.088117684768</v>
      </c>
    </row>
    <row r="562" spans="1:5">
      <c r="A562">
        <v>560</v>
      </c>
      <c r="B562">
        <v>7827.73902409362</v>
      </c>
      <c r="C562">
        <v>10451.1549141694</v>
      </c>
      <c r="D562">
        <v>1670.07774000903</v>
      </c>
      <c r="E562">
        <v>139.088056632356</v>
      </c>
    </row>
    <row r="563" spans="1:5">
      <c r="A563">
        <v>561</v>
      </c>
      <c r="B563">
        <v>7827.73902409362</v>
      </c>
      <c r="C563">
        <v>10451.1549141694</v>
      </c>
      <c r="D563">
        <v>1670.07767783767</v>
      </c>
      <c r="E563">
        <v>139.087994460999</v>
      </c>
    </row>
    <row r="564" spans="1:5">
      <c r="A564">
        <v>562</v>
      </c>
      <c r="B564">
        <v>7827.73902409362</v>
      </c>
      <c r="C564">
        <v>10451.1549141694</v>
      </c>
      <c r="D564">
        <v>1670.07770054985</v>
      </c>
      <c r="E564">
        <v>139.088017173176</v>
      </c>
    </row>
    <row r="565" spans="1:5">
      <c r="A565">
        <v>563</v>
      </c>
      <c r="B565">
        <v>7827.73902409362</v>
      </c>
      <c r="C565">
        <v>10451.1549141694</v>
      </c>
      <c r="D565">
        <v>1670.07768805257</v>
      </c>
      <c r="E565">
        <v>139.088004675898</v>
      </c>
    </row>
    <row r="566" spans="1:5">
      <c r="A566">
        <v>564</v>
      </c>
      <c r="B566">
        <v>7827.73902409362</v>
      </c>
      <c r="C566">
        <v>10451.1549141694</v>
      </c>
      <c r="D566">
        <v>1670.07767118607</v>
      </c>
      <c r="E566">
        <v>139.087987809396</v>
      </c>
    </row>
    <row r="567" spans="1:5">
      <c r="A567">
        <v>565</v>
      </c>
      <c r="B567">
        <v>7827.73902409362</v>
      </c>
      <c r="C567">
        <v>10451.1549141694</v>
      </c>
      <c r="D567">
        <v>1670.07774281967</v>
      </c>
      <c r="E567">
        <v>139.088059442998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115.021085894775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6838.86941407659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129.117441051613</v>
      </c>
      <c r="D20">
        <v>0.622376766912733</v>
      </c>
      <c r="E20">
        <v>38.4584690749284</v>
      </c>
      <c r="F20">
        <v>191.872629362131</v>
      </c>
      <c r="G20">
        <v>6411.41152952593</v>
      </c>
      <c r="H20">
        <v>0.331365860933537</v>
      </c>
      <c r="I20">
        <v>0.214814119904425</v>
      </c>
      <c r="J20">
        <v>7.30081108471244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0.622403392540828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7.55316425155588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0.622396198762865</v>
      </c>
      <c r="E23">
        <v>39.2186772251228</v>
      </c>
      <c r="F23">
        <v>179.441058759545</v>
      </c>
      <c r="G23">
        <v>6004.78419253741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39.5681994731448</v>
      </c>
      <c r="F24">
        <v>173.762143216345</v>
      </c>
      <c r="G24">
        <v>5752.40408161327</v>
      </c>
      <c r="H24">
        <v>0.353791564940155</v>
      </c>
      <c r="I24">
        <v>0.225425750790219</v>
      </c>
      <c r="J24">
        <v>7.76416031709082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0.622393372126499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5504.52413257103</v>
      </c>
      <c r="H26">
        <v>0.363006288162667</v>
      </c>
      <c r="I26">
        <v>0.229737876928479</v>
      </c>
      <c r="J26">
        <v>7.9460181252369</v>
      </c>
      <c r="K26">
        <v>2.89137591460515</v>
      </c>
    </row>
    <row r="27" spans="1:11">
      <c r="A27">
        <v>25</v>
      </c>
      <c r="B27">
        <v>2.92334251331625</v>
      </c>
      <c r="C27">
        <v>150.010947993715</v>
      </c>
      <c r="D27">
        <v>0.622385075023434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40.4455000115357</v>
      </c>
      <c r="F28">
        <v>161.597412830091</v>
      </c>
      <c r="G28">
        <v>5295.41750147662</v>
      </c>
      <c r="H28">
        <v>0.371205377068879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40.6097845768293</v>
      </c>
      <c r="F29">
        <v>159.765607917805</v>
      </c>
      <c r="G29">
        <v>5251.49858920736</v>
      </c>
      <c r="H29">
        <v>0.370477113052131</v>
      </c>
      <c r="I29">
        <v>0.23495420405408</v>
      </c>
      <c r="J29">
        <v>8.16636688747847</v>
      </c>
      <c r="K29">
        <v>2.89137591460515</v>
      </c>
    </row>
    <row r="30" spans="1:11">
      <c r="A30">
        <v>28</v>
      </c>
      <c r="B30">
        <v>3.0968822484018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156.469225034567</v>
      </c>
      <c r="D31">
        <v>0.622417220864516</v>
      </c>
      <c r="E31">
        <v>40.6852020110342</v>
      </c>
      <c r="F31">
        <v>158.332112309049</v>
      </c>
      <c r="G31">
        <v>5177.10821725309</v>
      </c>
      <c r="H31">
        <v>0.379156572838545</v>
      </c>
      <c r="I31">
        <v>0.235755889021166</v>
      </c>
      <c r="J31">
        <v>8.20402513735975</v>
      </c>
      <c r="K31">
        <v>2.89137591460515</v>
      </c>
    </row>
    <row r="32" spans="1:11">
      <c r="A32">
        <v>30</v>
      </c>
      <c r="B32">
        <v>3.28660758006593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8.19436635856849</v>
      </c>
      <c r="K32">
        <v>2.89137591460515</v>
      </c>
    </row>
    <row r="33" spans="1:11">
      <c r="A33">
        <v>31</v>
      </c>
      <c r="B33">
        <v>3.59207706329445</v>
      </c>
      <c r="C33">
        <v>173.075206105016</v>
      </c>
      <c r="D33">
        <v>0.622676627032841</v>
      </c>
      <c r="E33">
        <v>41.8203474343265</v>
      </c>
      <c r="F33">
        <v>143.140681259977</v>
      </c>
      <c r="G33">
        <v>4407.20554818258</v>
      </c>
      <c r="H33">
        <v>0.436756573028534</v>
      </c>
      <c r="I33">
        <v>0.246408435499641</v>
      </c>
      <c r="J33">
        <v>8.55605112683968</v>
      </c>
      <c r="K33">
        <v>2.89137591460515</v>
      </c>
    </row>
    <row r="34" spans="1:11">
      <c r="A34">
        <v>32</v>
      </c>
      <c r="B34">
        <v>3.84246335651013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4198.59032555189</v>
      </c>
      <c r="H34">
        <v>0.457945325803007</v>
      </c>
      <c r="I34">
        <v>0.250956156761226</v>
      </c>
      <c r="J34">
        <v>8.75292949620151</v>
      </c>
      <c r="K34">
        <v>2.89137591460515</v>
      </c>
    </row>
    <row r="35" spans="1:11">
      <c r="A35">
        <v>33</v>
      </c>
      <c r="B35">
        <v>4.09083896948899</v>
      </c>
      <c r="C35">
        <v>186.964979048904</v>
      </c>
      <c r="D35">
        <v>0.622816266003281</v>
      </c>
      <c r="E35">
        <v>42.7820441154193</v>
      </c>
      <c r="F35">
        <v>132.506649304642</v>
      </c>
      <c r="G35">
        <v>4019.5161666517</v>
      </c>
      <c r="H35">
        <v>0.478090466516112</v>
      </c>
      <c r="I35">
        <v>0.255051441488297</v>
      </c>
      <c r="J35">
        <v>8.93159616909871</v>
      </c>
      <c r="K35">
        <v>2.89137591460515</v>
      </c>
    </row>
    <row r="36" spans="1:11">
      <c r="A36">
        <v>34</v>
      </c>
      <c r="B36">
        <v>4.26811367827362</v>
      </c>
      <c r="C36">
        <v>198.877333658408</v>
      </c>
      <c r="D36">
        <v>0.622754058911761</v>
      </c>
      <c r="E36">
        <v>43.8067898127894</v>
      </c>
      <c r="F36">
        <v>124.569765972601</v>
      </c>
      <c r="G36">
        <v>3795.57158210848</v>
      </c>
      <c r="H36">
        <v>0.484134916663243</v>
      </c>
      <c r="I36">
        <v>0.263377004168606</v>
      </c>
      <c r="J36">
        <v>9.28933021781634</v>
      </c>
      <c r="K36">
        <v>2.89137591460515</v>
      </c>
    </row>
    <row r="37" spans="1:11">
      <c r="A37">
        <v>35</v>
      </c>
      <c r="B37">
        <v>4.34895088169509</v>
      </c>
      <c r="C37">
        <v>203.289909203466</v>
      </c>
      <c r="D37">
        <v>0.622779109180493</v>
      </c>
      <c r="E37">
        <v>44.176233197643</v>
      </c>
      <c r="F37">
        <v>121.865876216647</v>
      </c>
      <c r="G37">
        <v>3721.50641393144</v>
      </c>
      <c r="H37">
        <v>0.487571770245563</v>
      </c>
      <c r="I37">
        <v>0.266345319623832</v>
      </c>
      <c r="J37">
        <v>9.41963684234936</v>
      </c>
      <c r="K37">
        <v>2.89137591460515</v>
      </c>
    </row>
    <row r="38" spans="1:11">
      <c r="A38">
        <v>36</v>
      </c>
      <c r="B38">
        <v>4.35140188735365</v>
      </c>
      <c r="C38">
        <v>204.522639692079</v>
      </c>
      <c r="D38">
        <v>0.622770784512826</v>
      </c>
      <c r="E38">
        <v>44.2951466775448</v>
      </c>
      <c r="F38">
        <v>121.131347357837</v>
      </c>
      <c r="G38">
        <v>3706.09358682716</v>
      </c>
      <c r="H38">
        <v>0.486369363632681</v>
      </c>
      <c r="I38">
        <v>0.267257207672732</v>
      </c>
      <c r="J38">
        <v>9.45876834995288</v>
      </c>
      <c r="K38">
        <v>2.89137591460515</v>
      </c>
    </row>
    <row r="39" spans="1:11">
      <c r="A39">
        <v>37</v>
      </c>
      <c r="B39">
        <v>4.56670987508385</v>
      </c>
      <c r="C39">
        <v>208.993614375837</v>
      </c>
      <c r="D39">
        <v>0.622844956717788</v>
      </c>
      <c r="E39">
        <v>44.5581259287747</v>
      </c>
      <c r="F39">
        <v>118.53999934434</v>
      </c>
      <c r="G39">
        <v>3598.32036051512</v>
      </c>
      <c r="H39">
        <v>0.504698699826869</v>
      </c>
      <c r="I39">
        <v>0.269605790261512</v>
      </c>
      <c r="J39">
        <v>9.56029072711323</v>
      </c>
      <c r="K39">
        <v>2.89137591460515</v>
      </c>
    </row>
    <row r="40" spans="1:11">
      <c r="A40">
        <v>38</v>
      </c>
      <c r="B40">
        <v>4.74761657332522</v>
      </c>
      <c r="C40">
        <v>214.025668930777</v>
      </c>
      <c r="D40">
        <v>0.622908273637177</v>
      </c>
      <c r="E40">
        <v>44.9011913856024</v>
      </c>
      <c r="F40">
        <v>115.752951666258</v>
      </c>
      <c r="G40">
        <v>3491.5559352789</v>
      </c>
      <c r="H40">
        <v>0.518547066548566</v>
      </c>
      <c r="I40">
        <v>0.272483828505312</v>
      </c>
      <c r="J40">
        <v>9.68050068835731</v>
      </c>
      <c r="K40">
        <v>2.89137591460515</v>
      </c>
    </row>
    <row r="41" spans="1:11">
      <c r="A41">
        <v>39</v>
      </c>
      <c r="B41">
        <v>4.8628421785879</v>
      </c>
      <c r="C41">
        <v>214.584080725383</v>
      </c>
      <c r="D41">
        <v>0.622967877665953</v>
      </c>
      <c r="E41">
        <v>44.8866428692861</v>
      </c>
      <c r="F41">
        <v>115.451727953612</v>
      </c>
      <c r="G41">
        <v>3496.63800156623</v>
      </c>
      <c r="H41">
        <v>0.526821076945381</v>
      </c>
      <c r="I41">
        <v>0.272510679276178</v>
      </c>
      <c r="J41">
        <v>9.70599138879277</v>
      </c>
      <c r="K41">
        <v>2.89137591460515</v>
      </c>
    </row>
    <row r="42" spans="1:11">
      <c r="A42">
        <v>40</v>
      </c>
      <c r="B42">
        <v>4.87647728199339</v>
      </c>
      <c r="C42">
        <v>213.360447376355</v>
      </c>
      <c r="D42">
        <v>0.622982552989455</v>
      </c>
      <c r="E42">
        <v>44.7665980848268</v>
      </c>
      <c r="F42">
        <v>116.113849664848</v>
      </c>
      <c r="G42">
        <v>3521.21674828035</v>
      </c>
      <c r="H42">
        <v>0.528214857252653</v>
      </c>
      <c r="I42">
        <v>0.271610632278893</v>
      </c>
      <c r="J42">
        <v>9.67730946041407</v>
      </c>
      <c r="K42">
        <v>2.89137591460515</v>
      </c>
    </row>
    <row r="43" spans="1:11">
      <c r="A43">
        <v>41</v>
      </c>
      <c r="B43">
        <v>5.0202163501982</v>
      </c>
      <c r="C43">
        <v>218.385559911951</v>
      </c>
      <c r="D43">
        <v>0.623025632592395</v>
      </c>
      <c r="E43">
        <v>45.1325994734535</v>
      </c>
      <c r="F43">
        <v>113.442037656113</v>
      </c>
      <c r="G43">
        <v>3415.41162157202</v>
      </c>
      <c r="H43">
        <v>0.538558727903017</v>
      </c>
      <c r="I43">
        <v>0.274591074579453</v>
      </c>
      <c r="J43">
        <v>9.79371975485322</v>
      </c>
      <c r="K43">
        <v>2.89137591460515</v>
      </c>
    </row>
    <row r="44" spans="1:11">
      <c r="A44">
        <v>42</v>
      </c>
      <c r="B44">
        <v>5.00781326067055</v>
      </c>
      <c r="C44">
        <v>219.55586263802</v>
      </c>
      <c r="D44">
        <v>0.622996381990403</v>
      </c>
      <c r="E44">
        <v>45.2564126511585</v>
      </c>
      <c r="F44">
        <v>112.837355438455</v>
      </c>
      <c r="G44">
        <v>3407.72664654171</v>
      </c>
      <c r="H44">
        <v>0.536094816129267</v>
      </c>
      <c r="I44">
        <v>0.275493777646881</v>
      </c>
      <c r="J44">
        <v>9.83257140952707</v>
      </c>
      <c r="K44">
        <v>2.89137591460515</v>
      </c>
    </row>
    <row r="45" spans="1:11">
      <c r="A45">
        <v>43</v>
      </c>
      <c r="B45">
        <v>5.1285109172976</v>
      </c>
      <c r="C45">
        <v>223.507953991374</v>
      </c>
      <c r="D45">
        <v>0.622980455463575</v>
      </c>
      <c r="E45">
        <v>45.5724099753256</v>
      </c>
      <c r="F45">
        <v>110.842153349223</v>
      </c>
      <c r="G45">
        <v>3366.38298558077</v>
      </c>
      <c r="H45">
        <v>0.540564580081915</v>
      </c>
      <c r="I45">
        <v>0.277965304252494</v>
      </c>
      <c r="J45">
        <v>9.95748468881035</v>
      </c>
      <c r="K45">
        <v>2.89137591460515</v>
      </c>
    </row>
    <row r="46" spans="1:11">
      <c r="A46">
        <v>44</v>
      </c>
      <c r="B46">
        <v>5.12038793286187</v>
      </c>
      <c r="C46">
        <v>224.639577611963</v>
      </c>
      <c r="D46">
        <v>0.622959863374771</v>
      </c>
      <c r="E46">
        <v>45.6845989250716</v>
      </c>
      <c r="F46">
        <v>110.283785139042</v>
      </c>
      <c r="G46">
        <v>3350.9990311134</v>
      </c>
      <c r="H46">
        <v>0.539107237548791</v>
      </c>
      <c r="I46">
        <v>0.278787658060591</v>
      </c>
      <c r="J46">
        <v>9.98746576301673</v>
      </c>
      <c r="K46">
        <v>2.89137591460515</v>
      </c>
    </row>
    <row r="47" spans="1:11">
      <c r="A47">
        <v>45</v>
      </c>
      <c r="B47">
        <v>5.25699898939651</v>
      </c>
      <c r="C47">
        <v>228.059188713017</v>
      </c>
      <c r="D47">
        <v>0.623008611698762</v>
      </c>
      <c r="E47">
        <v>45.9092233293393</v>
      </c>
      <c r="F47">
        <v>108.630145756845</v>
      </c>
      <c r="G47">
        <v>3285.12348155494</v>
      </c>
      <c r="H47">
        <v>0.548980848365533</v>
      </c>
      <c r="I47">
        <v>0.280638355624759</v>
      </c>
      <c r="J47">
        <v>10.0653282250802</v>
      </c>
      <c r="K47">
        <v>2.89137591460515</v>
      </c>
    </row>
    <row r="48" spans="1:11">
      <c r="A48">
        <v>46</v>
      </c>
      <c r="B48">
        <v>5.3063027364141</v>
      </c>
      <c r="C48">
        <v>229.776577560221</v>
      </c>
      <c r="D48">
        <v>0.623007361600729</v>
      </c>
      <c r="E48">
        <v>46.0350843064191</v>
      </c>
      <c r="F48">
        <v>107.818225748401</v>
      </c>
      <c r="G48">
        <v>3256.68703832589</v>
      </c>
      <c r="H48">
        <v>0.552267095709684</v>
      </c>
      <c r="I48">
        <v>0.281634179112598</v>
      </c>
      <c r="J48">
        <v>10.1064126785403</v>
      </c>
      <c r="K48">
        <v>2.89137591460515</v>
      </c>
    </row>
    <row r="49" spans="1:11">
      <c r="A49">
        <v>47</v>
      </c>
      <c r="B49">
        <v>5.60759664988212</v>
      </c>
      <c r="C49">
        <v>242.892942193002</v>
      </c>
      <c r="D49">
        <v>0.62301527340061</v>
      </c>
      <c r="E49">
        <v>47.0572775471133</v>
      </c>
      <c r="F49">
        <v>101.995976858798</v>
      </c>
      <c r="G49">
        <v>3065.89987924696</v>
      </c>
      <c r="H49">
        <v>0.569312365671546</v>
      </c>
      <c r="I49">
        <v>0.289457990422752</v>
      </c>
      <c r="J49">
        <v>10.4238841437414</v>
      </c>
      <c r="K49">
        <v>2.89137591460515</v>
      </c>
    </row>
    <row r="50" spans="1:11">
      <c r="A50">
        <v>48</v>
      </c>
      <c r="B50">
        <v>5.85600898069662</v>
      </c>
      <c r="C50">
        <v>254.775937301306</v>
      </c>
      <c r="D50">
        <v>0.623009152595289</v>
      </c>
      <c r="E50">
        <v>48.0061440595629</v>
      </c>
      <c r="F50">
        <v>97.2387862586262</v>
      </c>
      <c r="G50">
        <v>2922.77764136582</v>
      </c>
      <c r="H50">
        <v>0.581320829387268</v>
      </c>
      <c r="I50">
        <v>0.296501394685857</v>
      </c>
      <c r="J50">
        <v>10.710067901869</v>
      </c>
      <c r="K50">
        <v>2.89137591460515</v>
      </c>
    </row>
    <row r="51" spans="1:11">
      <c r="A51">
        <v>49</v>
      </c>
      <c r="B51">
        <v>6.21040111065497</v>
      </c>
      <c r="C51">
        <v>264.228283212464</v>
      </c>
      <c r="D51">
        <v>0.623078296659868</v>
      </c>
      <c r="E51">
        <v>48.6569885383084</v>
      </c>
      <c r="F51">
        <v>93.760223583492</v>
      </c>
      <c r="G51">
        <v>2806.78426491829</v>
      </c>
      <c r="H51">
        <v>0.60260669074941</v>
      </c>
      <c r="I51">
        <v>0.301458104191331</v>
      </c>
      <c r="J51">
        <v>10.9308219877562</v>
      </c>
      <c r="K51">
        <v>2.89137591460515</v>
      </c>
    </row>
    <row r="52" spans="1:11">
      <c r="A52">
        <v>50</v>
      </c>
      <c r="B52">
        <v>6.41294316761232</v>
      </c>
      <c r="C52">
        <v>271.238029239751</v>
      </c>
      <c r="D52">
        <v>0.623086962297231</v>
      </c>
      <c r="E52">
        <v>49.1900599078253</v>
      </c>
      <c r="F52">
        <v>91.3371291648219</v>
      </c>
      <c r="G52">
        <v>2746.81131022517</v>
      </c>
      <c r="H52">
        <v>0.612158095321388</v>
      </c>
      <c r="I52">
        <v>0.305343334057425</v>
      </c>
      <c r="J52">
        <v>11.1030930909175</v>
      </c>
      <c r="K52">
        <v>2.89137591460515</v>
      </c>
    </row>
    <row r="53" spans="1:11">
      <c r="A53">
        <v>51</v>
      </c>
      <c r="B53">
        <v>6.56590668358613</v>
      </c>
      <c r="C53">
        <v>275.597725861749</v>
      </c>
      <c r="D53">
        <v>0.623086070320308</v>
      </c>
      <c r="E53">
        <v>49.4947916297535</v>
      </c>
      <c r="F53">
        <v>89.8922617507756</v>
      </c>
      <c r="G53">
        <v>2694.31961507468</v>
      </c>
      <c r="H53">
        <v>0.621020365381707</v>
      </c>
      <c r="I53">
        <v>0.30759908329737</v>
      </c>
      <c r="J53">
        <v>11.1984010972702</v>
      </c>
      <c r="K53">
        <v>2.89137591460515</v>
      </c>
    </row>
    <row r="54" spans="1:11">
      <c r="A54">
        <v>52</v>
      </c>
      <c r="B54">
        <v>6.61521799124493</v>
      </c>
      <c r="C54">
        <v>281.926068289176</v>
      </c>
      <c r="D54">
        <v>0.623056498747578</v>
      </c>
      <c r="E54">
        <v>50.054084879683</v>
      </c>
      <c r="F54">
        <v>87.8744667402367</v>
      </c>
      <c r="G54">
        <v>2643.61980832167</v>
      </c>
      <c r="H54">
        <v>0.620528204513711</v>
      </c>
      <c r="I54">
        <v>0.311439423926778</v>
      </c>
      <c r="J54">
        <v>11.3399739649549</v>
      </c>
      <c r="K54">
        <v>2.89137591460515</v>
      </c>
    </row>
    <row r="55" spans="1:11">
      <c r="A55">
        <v>53</v>
      </c>
      <c r="B55">
        <v>6.64633649649628</v>
      </c>
      <c r="C55">
        <v>282.023890512223</v>
      </c>
      <c r="D55">
        <v>0.62307133725541</v>
      </c>
      <c r="E55">
        <v>50.0474338950901</v>
      </c>
      <c r="F55">
        <v>87.8439867845492</v>
      </c>
      <c r="G55">
        <v>2649.34555326566</v>
      </c>
      <c r="H55">
        <v>0.622250105338577</v>
      </c>
      <c r="I55">
        <v>0.311421155294818</v>
      </c>
      <c r="J55">
        <v>11.3479886585372</v>
      </c>
      <c r="K55">
        <v>2.89137591460515</v>
      </c>
    </row>
    <row r="56" spans="1:11">
      <c r="A56">
        <v>54</v>
      </c>
      <c r="B56">
        <v>6.79033736031972</v>
      </c>
      <c r="C56">
        <v>293.437653440563</v>
      </c>
      <c r="D56">
        <v>0.623023987499025</v>
      </c>
      <c r="E56">
        <v>50.9954550201674</v>
      </c>
      <c r="F56">
        <v>84.4271436218424</v>
      </c>
      <c r="G56">
        <v>2530.79210883473</v>
      </c>
      <c r="H56">
        <v>0.627957803037848</v>
      </c>
      <c r="I56">
        <v>0.317939295744471</v>
      </c>
      <c r="J56">
        <v>11.574164847486</v>
      </c>
      <c r="K56">
        <v>2.89137591460515</v>
      </c>
    </row>
    <row r="57" spans="1:11">
      <c r="A57">
        <v>55</v>
      </c>
      <c r="B57">
        <v>6.97661558997714</v>
      </c>
      <c r="C57">
        <v>298.339237976826</v>
      </c>
      <c r="D57">
        <v>0.623038560644039</v>
      </c>
      <c r="E57">
        <v>51.3428612020659</v>
      </c>
      <c r="F57">
        <v>83.0400421985633</v>
      </c>
      <c r="G57">
        <v>2497.59970387328</v>
      </c>
      <c r="H57">
        <v>0.636988897965596</v>
      </c>
      <c r="I57">
        <v>0.320405629546527</v>
      </c>
      <c r="J57">
        <v>11.6899990010682</v>
      </c>
      <c r="K57">
        <v>2.89137591460515</v>
      </c>
    </row>
    <row r="58" spans="1:11">
      <c r="A58">
        <v>56</v>
      </c>
      <c r="B58">
        <v>7.12155849162556</v>
      </c>
      <c r="C58">
        <v>300.768491165236</v>
      </c>
      <c r="D58">
        <v>0.623064782106721</v>
      </c>
      <c r="E58">
        <v>51.480488170592</v>
      </c>
      <c r="F58">
        <v>82.3693426631998</v>
      </c>
      <c r="G58">
        <v>2475.31976879506</v>
      </c>
      <c r="H58">
        <v>0.645224211215519</v>
      </c>
      <c r="I58">
        <v>0.321449787197</v>
      </c>
      <c r="J58">
        <v>11.7467618410601</v>
      </c>
      <c r="K58">
        <v>2.89137591460515</v>
      </c>
    </row>
    <row r="59" spans="1:11">
      <c r="A59">
        <v>57</v>
      </c>
      <c r="B59">
        <v>7.10419009043848</v>
      </c>
      <c r="C59">
        <v>301.878769418291</v>
      </c>
      <c r="D59">
        <v>0.623042732573019</v>
      </c>
      <c r="E59">
        <v>51.5973880775662</v>
      </c>
      <c r="F59">
        <v>82.0663969143031</v>
      </c>
      <c r="G59">
        <v>2471.76456314875</v>
      </c>
      <c r="H59">
        <v>0.643017453041355</v>
      </c>
      <c r="I59">
        <v>0.322193382083471</v>
      </c>
      <c r="J59">
        <v>11.7707295184037</v>
      </c>
      <c r="K59">
        <v>2.89137591460515</v>
      </c>
    </row>
    <row r="60" spans="1:11">
      <c r="A60">
        <v>58</v>
      </c>
      <c r="B60">
        <v>7.24136646813793</v>
      </c>
      <c r="C60">
        <v>310.225703310678</v>
      </c>
      <c r="D60">
        <v>0.623018474714828</v>
      </c>
      <c r="E60">
        <v>52.2735925542014</v>
      </c>
      <c r="F60">
        <v>79.8583181428802</v>
      </c>
      <c r="G60">
        <v>2402.11750745547</v>
      </c>
      <c r="H60">
        <v>0.648676483660619</v>
      </c>
      <c r="I60">
        <v>0.326744475472398</v>
      </c>
      <c r="J60">
        <v>11.9342477817042</v>
      </c>
      <c r="K60">
        <v>2.89137591460515</v>
      </c>
    </row>
    <row r="61" spans="1:11">
      <c r="A61">
        <v>59</v>
      </c>
      <c r="B61">
        <v>7.29272621840261</v>
      </c>
      <c r="C61">
        <v>312.272135282272</v>
      </c>
      <c r="D61">
        <v>0.623036532441433</v>
      </c>
      <c r="E61">
        <v>52.4193192327536</v>
      </c>
      <c r="F61">
        <v>79.3349777708755</v>
      </c>
      <c r="G61">
        <v>2378.04290476252</v>
      </c>
      <c r="H61">
        <v>0.652237248124923</v>
      </c>
      <c r="I61">
        <v>0.3277531650894</v>
      </c>
      <c r="J61">
        <v>11.9689414955411</v>
      </c>
      <c r="K61">
        <v>2.89137591460515</v>
      </c>
    </row>
    <row r="62" spans="1:11">
      <c r="A62">
        <v>60</v>
      </c>
      <c r="B62">
        <v>7.32254812431429</v>
      </c>
      <c r="C62">
        <v>311.622563567297</v>
      </c>
      <c r="D62">
        <v>0.623055695522876</v>
      </c>
      <c r="E62">
        <v>52.3421997776655</v>
      </c>
      <c r="F62">
        <v>79.5003501270302</v>
      </c>
      <c r="G62">
        <v>2381.40943454302</v>
      </c>
      <c r="H62">
        <v>0.65448343868798</v>
      </c>
      <c r="I62">
        <v>0.327282131674976</v>
      </c>
      <c r="J62">
        <v>11.9586345487094</v>
      </c>
      <c r="K62">
        <v>2.89137591460515</v>
      </c>
    </row>
    <row r="63" spans="1:11">
      <c r="A63">
        <v>61</v>
      </c>
      <c r="B63">
        <v>7.41400524538166</v>
      </c>
      <c r="C63">
        <v>318.918583572042</v>
      </c>
      <c r="D63">
        <v>0.623021358499785</v>
      </c>
      <c r="E63">
        <v>52.9492028393135</v>
      </c>
      <c r="F63">
        <v>77.6815908110496</v>
      </c>
      <c r="G63">
        <v>2325.64948369165</v>
      </c>
      <c r="H63">
        <v>0.657515804377883</v>
      </c>
      <c r="I63">
        <v>0.331284398998686</v>
      </c>
      <c r="J63">
        <v>12.0963916994501</v>
      </c>
      <c r="K63">
        <v>2.89137591460515</v>
      </c>
    </row>
    <row r="64" spans="1:11">
      <c r="A64">
        <v>62</v>
      </c>
      <c r="B64">
        <v>7.71389925597921</v>
      </c>
      <c r="C64">
        <v>330.900222026849</v>
      </c>
      <c r="D64">
        <v>0.623039930682097</v>
      </c>
      <c r="E64">
        <v>53.8572804056397</v>
      </c>
      <c r="F64">
        <v>74.8688011127195</v>
      </c>
      <c r="G64">
        <v>2234.92243710052</v>
      </c>
      <c r="H64">
        <v>0.671830686881428</v>
      </c>
      <c r="I64">
        <v>0.337338559091661</v>
      </c>
      <c r="J64">
        <v>12.3268535243516</v>
      </c>
      <c r="K64">
        <v>2.89137591460515</v>
      </c>
    </row>
    <row r="65" spans="1:11">
      <c r="A65">
        <v>63</v>
      </c>
      <c r="B65">
        <v>8.00698243985467</v>
      </c>
      <c r="C65">
        <v>339.799953546873</v>
      </c>
      <c r="D65">
        <v>0.623067513751135</v>
      </c>
      <c r="E65">
        <v>54.4899362779063</v>
      </c>
      <c r="F65">
        <v>72.9079055264363</v>
      </c>
      <c r="G65">
        <v>2171.27656925355</v>
      </c>
      <c r="H65">
        <v>0.686589552700823</v>
      </c>
      <c r="I65">
        <v>0.341571855389721</v>
      </c>
      <c r="J65">
        <v>12.5005209444224</v>
      </c>
      <c r="K65">
        <v>2.89137591460515</v>
      </c>
    </row>
    <row r="66" spans="1:11">
      <c r="A66">
        <v>64</v>
      </c>
      <c r="B66">
        <v>8.21370036076716</v>
      </c>
      <c r="C66">
        <v>353.219500558864</v>
      </c>
      <c r="D66">
        <v>0.623027517984124</v>
      </c>
      <c r="E66">
        <v>55.5861463833361</v>
      </c>
      <c r="F66">
        <v>70.1379818268393</v>
      </c>
      <c r="G66">
        <v>2090.50924678527</v>
      </c>
      <c r="H66">
        <v>0.693425144565746</v>
      </c>
      <c r="I66">
        <v>0.348528608325517</v>
      </c>
      <c r="J66">
        <v>12.7382581511325</v>
      </c>
      <c r="K66">
        <v>2.89137591460515</v>
      </c>
    </row>
    <row r="67" spans="1:11">
      <c r="A67">
        <v>65</v>
      </c>
      <c r="B67">
        <v>8.34059820336235</v>
      </c>
      <c r="C67">
        <v>359.762971272016</v>
      </c>
      <c r="D67">
        <v>0.623019455340906</v>
      </c>
      <c r="E67">
        <v>56.1032829629488</v>
      </c>
      <c r="F67">
        <v>68.8622923684695</v>
      </c>
      <c r="G67">
        <v>2052.12428739181</v>
      </c>
      <c r="H67">
        <v>0.698453882144703</v>
      </c>
      <c r="I67">
        <v>0.351794352030705</v>
      </c>
      <c r="J67">
        <v>12.8528497488634</v>
      </c>
      <c r="K67">
        <v>2.89137591460515</v>
      </c>
    </row>
    <row r="68" spans="1:11">
      <c r="A68">
        <v>66</v>
      </c>
      <c r="B68">
        <v>8.4601835977177</v>
      </c>
      <c r="C68">
        <v>367.416387192036</v>
      </c>
      <c r="D68">
        <v>0.623018816863324</v>
      </c>
      <c r="E68">
        <v>56.7257462548231</v>
      </c>
      <c r="F68">
        <v>67.4278659708618</v>
      </c>
      <c r="G68">
        <v>2010.45929826922</v>
      </c>
      <c r="H68">
        <v>0.702396701882569</v>
      </c>
      <c r="I68">
        <v>0.355660157701811</v>
      </c>
      <c r="J68">
        <v>12.9822704407985</v>
      </c>
      <c r="K68">
        <v>2.89137591460515</v>
      </c>
    </row>
    <row r="69" spans="1:11">
      <c r="A69">
        <v>67</v>
      </c>
      <c r="B69">
        <v>8.6306201829355</v>
      </c>
      <c r="C69">
        <v>370.530976220818</v>
      </c>
      <c r="D69">
        <v>0.623039550223691</v>
      </c>
      <c r="E69">
        <v>56.9041209013597</v>
      </c>
      <c r="F69">
        <v>66.8610845003111</v>
      </c>
      <c r="G69">
        <v>1989.05194853508</v>
      </c>
      <c r="H69">
        <v>0.711715761388601</v>
      </c>
      <c r="I69">
        <v>0.356877599727101</v>
      </c>
      <c r="J69">
        <v>13.0436982626545</v>
      </c>
      <c r="K69">
        <v>2.89137591460515</v>
      </c>
    </row>
    <row r="70" spans="1:11">
      <c r="A70">
        <v>68</v>
      </c>
      <c r="B70">
        <v>8.81452030382626</v>
      </c>
      <c r="C70">
        <v>377.40203459305</v>
      </c>
      <c r="D70">
        <v>0.623037892125813</v>
      </c>
      <c r="E70">
        <v>57.4252281174205</v>
      </c>
      <c r="F70">
        <v>65.6437979667933</v>
      </c>
      <c r="G70">
        <v>1956.30491550289</v>
      </c>
      <c r="H70">
        <v>0.71897447230213</v>
      </c>
      <c r="I70">
        <v>0.360132187072928</v>
      </c>
      <c r="J70">
        <v>13.1671606587825</v>
      </c>
      <c r="K70">
        <v>2.89137591460515</v>
      </c>
    </row>
    <row r="71" spans="1:11">
      <c r="A71">
        <v>69</v>
      </c>
      <c r="B71">
        <v>9.14024993417163</v>
      </c>
      <c r="C71">
        <v>388.23737347848</v>
      </c>
      <c r="D71">
        <v>0.623065980454827</v>
      </c>
      <c r="E71">
        <v>58.2099308601618</v>
      </c>
      <c r="F71">
        <v>63.8117414846361</v>
      </c>
      <c r="G71">
        <v>1897.82458762734</v>
      </c>
      <c r="H71">
        <v>0.733919190228947</v>
      </c>
      <c r="I71">
        <v>0.365041325700986</v>
      </c>
      <c r="J71">
        <v>13.3551357087725</v>
      </c>
      <c r="K71">
        <v>2.89137591460515</v>
      </c>
    </row>
    <row r="72" spans="1:11">
      <c r="A72">
        <v>70</v>
      </c>
      <c r="B72">
        <v>9.20223610128107</v>
      </c>
      <c r="C72">
        <v>393.359155335769</v>
      </c>
      <c r="D72">
        <v>0.623056352138092</v>
      </c>
      <c r="E72">
        <v>58.6323559296006</v>
      </c>
      <c r="F72">
        <v>62.9808727597451</v>
      </c>
      <c r="G72">
        <v>1872.40393788843</v>
      </c>
      <c r="H72">
        <v>0.735709988767703</v>
      </c>
      <c r="I72">
        <v>0.367572223551014</v>
      </c>
      <c r="J72">
        <v>13.4324660520069</v>
      </c>
      <c r="K72">
        <v>2.89137591460515</v>
      </c>
    </row>
    <row r="73" spans="1:11">
      <c r="A73">
        <v>71</v>
      </c>
      <c r="B73">
        <v>9.23100559458995</v>
      </c>
      <c r="C73">
        <v>398.23399273527</v>
      </c>
      <c r="D73">
        <v>0.623037636045866</v>
      </c>
      <c r="E73">
        <v>59.052875732224</v>
      </c>
      <c r="F73">
        <v>62.2099151830861</v>
      </c>
      <c r="G73">
        <v>1850.04098667115</v>
      </c>
      <c r="H73">
        <v>0.735527788338798</v>
      </c>
      <c r="I73">
        <v>0.370049197240624</v>
      </c>
      <c r="J73">
        <v>13.5024659465559</v>
      </c>
      <c r="K73">
        <v>2.89137591460515</v>
      </c>
    </row>
    <row r="74" spans="1:11">
      <c r="A74">
        <v>72</v>
      </c>
      <c r="B74">
        <v>9.21292151108489</v>
      </c>
      <c r="C74">
        <v>399.32894509018</v>
      </c>
      <c r="D74">
        <v>0.623021077305139</v>
      </c>
      <c r="E74">
        <v>59.166202775193</v>
      </c>
      <c r="F74">
        <v>62.0393367815803</v>
      </c>
      <c r="G74">
        <v>1847.77135313011</v>
      </c>
      <c r="H74">
        <v>0.733583403491756</v>
      </c>
      <c r="I74">
        <v>0.370688050201635</v>
      </c>
      <c r="J74">
        <v>13.5171237452729</v>
      </c>
      <c r="K74">
        <v>2.89137591460515</v>
      </c>
    </row>
    <row r="75" spans="1:11">
      <c r="A75">
        <v>73</v>
      </c>
      <c r="B75">
        <v>9.46524614545269</v>
      </c>
      <c r="C75">
        <v>406.193796209923</v>
      </c>
      <c r="D75">
        <v>0.623057618714676</v>
      </c>
      <c r="E75">
        <v>59.6325490953759</v>
      </c>
      <c r="F75">
        <v>60.9908451144327</v>
      </c>
      <c r="G75">
        <v>1811.94953599183</v>
      </c>
      <c r="H75">
        <v>0.745851514830687</v>
      </c>
      <c r="I75">
        <v>0.373585963477904</v>
      </c>
      <c r="J75">
        <v>13.634601390946</v>
      </c>
      <c r="K75">
        <v>2.89137591460515</v>
      </c>
    </row>
    <row r="76" spans="1:11">
      <c r="A76">
        <v>74</v>
      </c>
      <c r="B76">
        <v>9.55211332968205</v>
      </c>
      <c r="C76">
        <v>410.583997259507</v>
      </c>
      <c r="D76">
        <v>0.623044828471642</v>
      </c>
      <c r="E76">
        <v>59.9793672179803</v>
      </c>
      <c r="F76">
        <v>60.3386958002276</v>
      </c>
      <c r="G76">
        <v>1793.66755784291</v>
      </c>
      <c r="H76">
        <v>0.748789585837292</v>
      </c>
      <c r="I76">
        <v>0.375643339900381</v>
      </c>
      <c r="J76">
        <v>13.7030295724916</v>
      </c>
      <c r="K76">
        <v>2.89137591460515</v>
      </c>
    </row>
    <row r="77" spans="1:11">
      <c r="A77">
        <v>75</v>
      </c>
      <c r="B77">
        <v>9.52639572244938</v>
      </c>
      <c r="C77">
        <v>411.212168362478</v>
      </c>
      <c r="D77">
        <v>0.623030331830659</v>
      </c>
      <c r="E77">
        <v>60.0531461569624</v>
      </c>
      <c r="F77">
        <v>60.2465219104237</v>
      </c>
      <c r="G77">
        <v>1792.8006444096</v>
      </c>
      <c r="H77">
        <v>0.746812038480944</v>
      </c>
      <c r="I77">
        <v>0.376043915042111</v>
      </c>
      <c r="J77">
        <v>13.7093822128412</v>
      </c>
      <c r="K77">
        <v>2.89137591460515</v>
      </c>
    </row>
    <row r="78" spans="1:11">
      <c r="A78">
        <v>76</v>
      </c>
      <c r="B78">
        <v>9.72848619876355</v>
      </c>
      <c r="C78">
        <v>416.848336141462</v>
      </c>
      <c r="D78">
        <v>0.623058356491599</v>
      </c>
      <c r="E78">
        <v>60.4405435418403</v>
      </c>
      <c r="F78">
        <v>59.4319342627183</v>
      </c>
      <c r="G78">
        <v>1765.90037448256</v>
      </c>
      <c r="H78">
        <v>0.75624860952832</v>
      </c>
      <c r="I78">
        <v>0.378412461379962</v>
      </c>
      <c r="J78">
        <v>13.8039518503047</v>
      </c>
      <c r="K78">
        <v>2.89137591460515</v>
      </c>
    </row>
    <row r="79" spans="1:11">
      <c r="A79">
        <v>77</v>
      </c>
      <c r="B79">
        <v>9.99639482208266</v>
      </c>
      <c r="C79">
        <v>429.408466447467</v>
      </c>
      <c r="D79">
        <v>0.623047347761812</v>
      </c>
      <c r="E79">
        <v>61.4122233098467</v>
      </c>
      <c r="F79">
        <v>57.693559505338</v>
      </c>
      <c r="G79">
        <v>1713.63245323482</v>
      </c>
      <c r="H79">
        <v>0.766353493624243</v>
      </c>
      <c r="I79">
        <v>0.384112763333823</v>
      </c>
      <c r="J79">
        <v>13.9925573822182</v>
      </c>
      <c r="K79">
        <v>2.89137591460515</v>
      </c>
    </row>
    <row r="80" spans="1:11">
      <c r="A80">
        <v>78</v>
      </c>
      <c r="B80">
        <v>10.1631762809887</v>
      </c>
      <c r="C80">
        <v>440.681054801965</v>
      </c>
      <c r="D80">
        <v>0.623025505402785</v>
      </c>
      <c r="E80">
        <v>62.3270714440225</v>
      </c>
      <c r="F80">
        <v>56.2177625771001</v>
      </c>
      <c r="G80">
        <v>1671.28049217191</v>
      </c>
      <c r="H80">
        <v>0.771062208674747</v>
      </c>
      <c r="I80">
        <v>0.389347215124146</v>
      </c>
      <c r="J80">
        <v>14.1491141648707</v>
      </c>
      <c r="K80">
        <v>2.89137591460515</v>
      </c>
    </row>
    <row r="81" spans="1:11">
      <c r="A81">
        <v>79</v>
      </c>
      <c r="B81">
        <v>10.5187000636419</v>
      </c>
      <c r="C81">
        <v>451.107932557943</v>
      </c>
      <c r="D81">
        <v>0.623060531777051</v>
      </c>
      <c r="E81">
        <v>63.0565695321054</v>
      </c>
      <c r="F81">
        <v>54.9183490758073</v>
      </c>
      <c r="G81">
        <v>1630.67314737719</v>
      </c>
      <c r="H81">
        <v>0.786503526667753</v>
      </c>
      <c r="I81">
        <v>0.393632374050815</v>
      </c>
      <c r="J81">
        <v>14.3134350544343</v>
      </c>
      <c r="K81">
        <v>2.89137591460515</v>
      </c>
    </row>
    <row r="82" spans="1:11">
      <c r="A82">
        <v>80</v>
      </c>
      <c r="B82">
        <v>10.7236144295056</v>
      </c>
      <c r="C82">
        <v>457.989762042322</v>
      </c>
      <c r="D82">
        <v>0.623073685752295</v>
      </c>
      <c r="E82">
        <v>63.555634717712</v>
      </c>
      <c r="F82">
        <v>54.0931369308503</v>
      </c>
      <c r="G82">
        <v>1605.70447531449</v>
      </c>
      <c r="H82">
        <v>0.794848092837345</v>
      </c>
      <c r="I82">
        <v>0.396511119133285</v>
      </c>
      <c r="J82">
        <v>14.4168497486088</v>
      </c>
      <c r="K82">
        <v>2.89137591460515</v>
      </c>
    </row>
    <row r="83" spans="1:11">
      <c r="A83">
        <v>81</v>
      </c>
      <c r="B83">
        <v>10.9652574059741</v>
      </c>
      <c r="C83">
        <v>464.833788451013</v>
      </c>
      <c r="D83">
        <v>0.623082108864277</v>
      </c>
      <c r="E83">
        <v>64.0300740131193</v>
      </c>
      <c r="F83">
        <v>53.2966912617061</v>
      </c>
      <c r="G83">
        <v>1580.51316039664</v>
      </c>
      <c r="H83">
        <v>0.805090778436418</v>
      </c>
      <c r="I83">
        <v>0.399261677796932</v>
      </c>
      <c r="J83">
        <v>14.5226531380833</v>
      </c>
      <c r="K83">
        <v>2.89137591460515</v>
      </c>
    </row>
    <row r="84" spans="1:11">
      <c r="A84">
        <v>82</v>
      </c>
      <c r="B84">
        <v>11.0507062176234</v>
      </c>
      <c r="C84">
        <v>472.047601350303</v>
      </c>
      <c r="D84">
        <v>0.623071351608606</v>
      </c>
      <c r="E84">
        <v>64.6256409878662</v>
      </c>
      <c r="F84">
        <v>52.4822133196228</v>
      </c>
      <c r="G84">
        <v>1557.76626130656</v>
      </c>
      <c r="H84">
        <v>0.806843531983142</v>
      </c>
      <c r="I84">
        <v>0.402543723838287</v>
      </c>
      <c r="J84">
        <v>14.6124508513392</v>
      </c>
      <c r="K84">
        <v>2.89137591460515</v>
      </c>
    </row>
    <row r="85" spans="1:11">
      <c r="A85">
        <v>83</v>
      </c>
      <c r="B85">
        <v>11.2131524754829</v>
      </c>
      <c r="C85">
        <v>478.73643507656</v>
      </c>
      <c r="D85">
        <v>0.623079384390425</v>
      </c>
      <c r="E85">
        <v>65.1274526750406</v>
      </c>
      <c r="F85">
        <v>51.7489397002361</v>
      </c>
      <c r="G85">
        <v>1534.83484811715</v>
      </c>
      <c r="H85">
        <v>0.813125733940886</v>
      </c>
      <c r="I85">
        <v>0.405353890423575</v>
      </c>
      <c r="J85">
        <v>14.7037756564259</v>
      </c>
      <c r="K85">
        <v>2.89137591460515</v>
      </c>
    </row>
    <row r="86" spans="1:11">
      <c r="A86">
        <v>84</v>
      </c>
      <c r="B86">
        <v>11.4877676674794</v>
      </c>
      <c r="C86">
        <v>491.9480918738</v>
      </c>
      <c r="D86">
        <v>0.623070706806526</v>
      </c>
      <c r="E86">
        <v>66.1494575543745</v>
      </c>
      <c r="F86">
        <v>50.3591808166586</v>
      </c>
      <c r="G86">
        <v>1494.00762510388</v>
      </c>
      <c r="H86">
        <v>0.822480764714952</v>
      </c>
      <c r="I86">
        <v>0.410979260666993</v>
      </c>
      <c r="J86">
        <v>14.8757260788917</v>
      </c>
      <c r="K86">
        <v>2.89137591460515</v>
      </c>
    </row>
    <row r="87" spans="1:11">
      <c r="A87">
        <v>85</v>
      </c>
      <c r="B87">
        <v>11.6432605469991</v>
      </c>
      <c r="C87">
        <v>499.151662117157</v>
      </c>
      <c r="D87">
        <v>0.62307391355289</v>
      </c>
      <c r="E87">
        <v>66.7083047907479</v>
      </c>
      <c r="F87">
        <v>49.6324159394827</v>
      </c>
      <c r="G87">
        <v>1474.40734955464</v>
      </c>
      <c r="H87">
        <v>0.827342273572351</v>
      </c>
      <c r="I87">
        <v>0.4140230581365</v>
      </c>
      <c r="J87">
        <v>14.9688520974016</v>
      </c>
      <c r="K87">
        <v>2.89137591460515</v>
      </c>
    </row>
    <row r="88" spans="1:11">
      <c r="A88">
        <v>86</v>
      </c>
      <c r="B88">
        <v>11.8230205884104</v>
      </c>
      <c r="C88">
        <v>504.020828700215</v>
      </c>
      <c r="D88">
        <v>0.623085424111825</v>
      </c>
      <c r="E88">
        <v>67.0407002911175</v>
      </c>
      <c r="F88">
        <v>49.1529347605954</v>
      </c>
      <c r="G88">
        <v>1459.37794547222</v>
      </c>
      <c r="H88">
        <v>0.834740625088426</v>
      </c>
      <c r="I88">
        <v>0.41588226205424</v>
      </c>
      <c r="J88">
        <v>15.0400358939492</v>
      </c>
      <c r="K88">
        <v>2.89137591460515</v>
      </c>
    </row>
    <row r="89" spans="1:11">
      <c r="A89">
        <v>87</v>
      </c>
      <c r="B89">
        <v>11.9965086689172</v>
      </c>
      <c r="C89">
        <v>507.375619858694</v>
      </c>
      <c r="D89">
        <v>0.62310355474021</v>
      </c>
      <c r="E89">
        <v>67.2422765093048</v>
      </c>
      <c r="F89">
        <v>48.8279332735431</v>
      </c>
      <c r="G89">
        <v>1448.46983319804</v>
      </c>
      <c r="H89">
        <v>0.842283517415288</v>
      </c>
      <c r="I89">
        <v>0.417045952228732</v>
      </c>
      <c r="J89">
        <v>15.0950595730325</v>
      </c>
      <c r="K89">
        <v>2.89137591460515</v>
      </c>
    </row>
    <row r="90" spans="1:11">
      <c r="A90">
        <v>88</v>
      </c>
      <c r="B90">
        <v>12.0243505610296</v>
      </c>
      <c r="C90">
        <v>506.280190787267</v>
      </c>
      <c r="D90">
        <v>0.62311675712833</v>
      </c>
      <c r="E90">
        <v>67.1306044706336</v>
      </c>
      <c r="F90">
        <v>48.9335813683704</v>
      </c>
      <c r="G90">
        <v>1451.22962246517</v>
      </c>
      <c r="H90">
        <v>0.843977068934325</v>
      </c>
      <c r="I90">
        <v>0.416478028307659</v>
      </c>
      <c r="J90">
        <v>15.0880790621766</v>
      </c>
      <c r="K90">
        <v>2.89137591460515</v>
      </c>
    </row>
    <row r="91" spans="1:11">
      <c r="A91">
        <v>89</v>
      </c>
      <c r="B91">
        <v>12.2030020139645</v>
      </c>
      <c r="C91">
        <v>517.285770927767</v>
      </c>
      <c r="D91">
        <v>0.623095326618141</v>
      </c>
      <c r="E91">
        <v>68.0054281368706</v>
      </c>
      <c r="F91">
        <v>47.8924886463623</v>
      </c>
      <c r="G91">
        <v>1420.45688848656</v>
      </c>
      <c r="H91">
        <v>0.849238815736743</v>
      </c>
      <c r="I91">
        <v>0.421147882433554</v>
      </c>
      <c r="J91">
        <v>15.2166748980214</v>
      </c>
      <c r="K91">
        <v>2.89137591460515</v>
      </c>
    </row>
    <row r="92" spans="1:11">
      <c r="A92">
        <v>90</v>
      </c>
      <c r="B92">
        <v>12.3133516736519</v>
      </c>
      <c r="C92">
        <v>520.77569615807</v>
      </c>
      <c r="D92">
        <v>0.62310820361961</v>
      </c>
      <c r="E92">
        <v>68.2525829068874</v>
      </c>
      <c r="F92">
        <v>47.5715420167443</v>
      </c>
      <c r="G92">
        <v>1410.27170696319</v>
      </c>
      <c r="H92">
        <v>0.853597376558931</v>
      </c>
      <c r="I92">
        <v>0.422495797022774</v>
      </c>
      <c r="J92">
        <v>15.2637466994068</v>
      </c>
      <c r="K92">
        <v>2.89137591460515</v>
      </c>
    </row>
    <row r="93" spans="1:11">
      <c r="A93">
        <v>91</v>
      </c>
      <c r="B93">
        <v>12.3399674484009</v>
      </c>
      <c r="C93">
        <v>519.925085319049</v>
      </c>
      <c r="D93">
        <v>0.62311936647658</v>
      </c>
      <c r="E93">
        <v>68.1638176969598</v>
      </c>
      <c r="F93">
        <v>47.649370285491</v>
      </c>
      <c r="G93">
        <v>1412.40609264853</v>
      </c>
      <c r="H93">
        <v>0.855091061635481</v>
      </c>
      <c r="I93">
        <v>0.42205165535137</v>
      </c>
      <c r="J93">
        <v>15.2593884697753</v>
      </c>
      <c r="K93">
        <v>2.89137591460515</v>
      </c>
    </row>
    <row r="94" spans="1:11">
      <c r="A94">
        <v>92</v>
      </c>
      <c r="B94">
        <v>12.4597572038483</v>
      </c>
      <c r="C94">
        <v>527.864210769226</v>
      </c>
      <c r="D94">
        <v>0.623100793210043</v>
      </c>
      <c r="E94">
        <v>68.7984886306046</v>
      </c>
      <c r="F94">
        <v>46.9327194487783</v>
      </c>
      <c r="G94">
        <v>1391.11777763311</v>
      </c>
      <c r="H94">
        <v>0.858463892866623</v>
      </c>
      <c r="I94">
        <v>0.425398481854258</v>
      </c>
      <c r="J94">
        <v>15.3484070497141</v>
      </c>
      <c r="K94">
        <v>2.89137591460515</v>
      </c>
    </row>
    <row r="95" spans="1:11">
      <c r="A95">
        <v>93</v>
      </c>
      <c r="B95">
        <v>12.8231531530445</v>
      </c>
      <c r="C95">
        <v>538.596783561967</v>
      </c>
      <c r="D95">
        <v>0.623126593908971</v>
      </c>
      <c r="E95">
        <v>69.5478222097243</v>
      </c>
      <c r="F95">
        <v>45.9974950968725</v>
      </c>
      <c r="G95">
        <v>1361.93200539442</v>
      </c>
      <c r="H95">
        <v>0.872546706142219</v>
      </c>
      <c r="I95">
        <v>0.429448655915857</v>
      </c>
      <c r="J95">
        <v>15.4932415181941</v>
      </c>
      <c r="K95">
        <v>2.89137591460515</v>
      </c>
    </row>
    <row r="96" spans="1:11">
      <c r="A96">
        <v>94</v>
      </c>
      <c r="B96">
        <v>13.061543570892</v>
      </c>
      <c r="C96">
        <v>551.945933822732</v>
      </c>
      <c r="D96">
        <v>0.623107068741755</v>
      </c>
      <c r="E96">
        <v>70.5969388977354</v>
      </c>
      <c r="F96">
        <v>44.8850175224582</v>
      </c>
      <c r="G96">
        <v>1329.7915661861</v>
      </c>
      <c r="H96">
        <v>0.879521035414207</v>
      </c>
      <c r="I96">
        <v>0.434901202983381</v>
      </c>
      <c r="J96">
        <v>15.6411046035847</v>
      </c>
      <c r="K96">
        <v>2.89137591460515</v>
      </c>
    </row>
    <row r="97" spans="1:11">
      <c r="A97">
        <v>95</v>
      </c>
      <c r="B97">
        <v>13.2322442426941</v>
      </c>
      <c r="C97">
        <v>560.45405402389</v>
      </c>
      <c r="D97">
        <v>0.623099443612377</v>
      </c>
      <c r="E97">
        <v>71.2546635629631</v>
      </c>
      <c r="F97">
        <v>44.2036287064254</v>
      </c>
      <c r="G97">
        <v>1309.81901294608</v>
      </c>
      <c r="H97">
        <v>0.884837418889164</v>
      </c>
      <c r="I97">
        <v>0.438300247540381</v>
      </c>
      <c r="J97">
        <v>15.735713284622</v>
      </c>
      <c r="K97">
        <v>2.89137591460515</v>
      </c>
    </row>
    <row r="98" spans="1:11">
      <c r="A98">
        <v>96</v>
      </c>
      <c r="B98">
        <v>13.3906898543304</v>
      </c>
      <c r="C98">
        <v>570.119447346304</v>
      </c>
      <c r="D98">
        <v>0.623095262935589</v>
      </c>
      <c r="E98">
        <v>72.0206482385435</v>
      </c>
      <c r="F98">
        <v>43.4542323128902</v>
      </c>
      <c r="G98">
        <v>1288.28079376103</v>
      </c>
      <c r="H98">
        <v>0.889161420289376</v>
      </c>
      <c r="I98">
        <v>0.442205746193468</v>
      </c>
      <c r="J98">
        <v>15.8364952637512</v>
      </c>
      <c r="K98">
        <v>2.89137591460515</v>
      </c>
    </row>
    <row r="99" spans="1:11">
      <c r="A99">
        <v>97</v>
      </c>
      <c r="B99">
        <v>13.5986880585498</v>
      </c>
      <c r="C99">
        <v>575.097735418144</v>
      </c>
      <c r="D99">
        <v>0.623105754735402</v>
      </c>
      <c r="E99">
        <v>72.3462193135563</v>
      </c>
      <c r="F99">
        <v>43.078074186938</v>
      </c>
      <c r="G99">
        <v>1276.17421622895</v>
      </c>
      <c r="H99">
        <v>0.897324578033666</v>
      </c>
      <c r="I99">
        <v>0.443935087481012</v>
      </c>
      <c r="J99">
        <v>15.9045845772194</v>
      </c>
      <c r="K99">
        <v>2.89137591460515</v>
      </c>
    </row>
    <row r="100" spans="1:11">
      <c r="A100">
        <v>98</v>
      </c>
      <c r="B100">
        <v>13.7839601946979</v>
      </c>
      <c r="C100">
        <v>582.92582552751</v>
      </c>
      <c r="D100">
        <v>0.623101322420459</v>
      </c>
      <c r="E100">
        <v>72.9363134343984</v>
      </c>
      <c r="F100">
        <v>42.4995802659179</v>
      </c>
      <c r="G100">
        <v>1259.27170227833</v>
      </c>
      <c r="H100">
        <v>0.903330207385292</v>
      </c>
      <c r="I100">
        <v>0.446945383802378</v>
      </c>
      <c r="J100">
        <v>15.9915861743139</v>
      </c>
      <c r="K100">
        <v>2.89137591460515</v>
      </c>
    </row>
    <row r="101" spans="1:11">
      <c r="A101">
        <v>99</v>
      </c>
      <c r="B101">
        <v>14.1258274412642</v>
      </c>
      <c r="C101">
        <v>595.158757603913</v>
      </c>
      <c r="D101">
        <v>0.623111953923108</v>
      </c>
      <c r="E101">
        <v>73.8281115815515</v>
      </c>
      <c r="F101">
        <v>41.6260411101442</v>
      </c>
      <c r="G101">
        <v>1232.92617127189</v>
      </c>
      <c r="H101">
        <v>0.915164352769854</v>
      </c>
      <c r="I101">
        <v>0.451494485176572</v>
      </c>
      <c r="J101">
        <v>16.1321128382396</v>
      </c>
      <c r="K101">
        <v>2.89137591460515</v>
      </c>
    </row>
    <row r="102" spans="1:11">
      <c r="A102">
        <v>100</v>
      </c>
      <c r="B102">
        <v>14.1468856567972</v>
      </c>
      <c r="C102">
        <v>604.594853635845</v>
      </c>
      <c r="D102">
        <v>0.623067493573883</v>
      </c>
      <c r="E102">
        <v>74.6492360238848</v>
      </c>
      <c r="F102">
        <v>40.9763708078214</v>
      </c>
      <c r="G102">
        <v>1215.83338268973</v>
      </c>
      <c r="H102">
        <v>0.912871291060912</v>
      </c>
      <c r="I102">
        <v>0.455485308053432</v>
      </c>
      <c r="J102">
        <v>16.2050206297269</v>
      </c>
      <c r="K102">
        <v>2.89137591460515</v>
      </c>
    </row>
    <row r="103" spans="1:11">
      <c r="A103">
        <v>101</v>
      </c>
      <c r="B103">
        <v>14.335127644165</v>
      </c>
      <c r="C103">
        <v>610.980995281175</v>
      </c>
      <c r="D103">
        <v>0.623069202506543</v>
      </c>
      <c r="E103">
        <v>75.106007006862</v>
      </c>
      <c r="F103">
        <v>40.5480744940058</v>
      </c>
      <c r="G103">
        <v>1202.27277910213</v>
      </c>
      <c r="H103">
        <v>0.919697281934844</v>
      </c>
      <c r="I103">
        <v>0.457790233248464</v>
      </c>
      <c r="J103">
        <v>16.2773984840657</v>
      </c>
      <c r="K103">
        <v>2.89137591460515</v>
      </c>
    </row>
    <row r="104" spans="1:11">
      <c r="A104">
        <v>102</v>
      </c>
      <c r="B104">
        <v>14.4609986024373</v>
      </c>
      <c r="C104">
        <v>618.321247480706</v>
      </c>
      <c r="D104">
        <v>0.623063871622642</v>
      </c>
      <c r="E104">
        <v>75.681882643668</v>
      </c>
      <c r="F104">
        <v>40.0667177652761</v>
      </c>
      <c r="G104">
        <v>1188.15770944109</v>
      </c>
      <c r="H104">
        <v>0.923179982879818</v>
      </c>
      <c r="I104">
        <v>0.460619357016439</v>
      </c>
      <c r="J104">
        <v>16.3471522351442</v>
      </c>
      <c r="K104">
        <v>2.89137591460515</v>
      </c>
    </row>
    <row r="105" spans="1:11">
      <c r="A105">
        <v>103</v>
      </c>
      <c r="B105">
        <v>14.5338738996393</v>
      </c>
      <c r="C105">
        <v>624.798678312695</v>
      </c>
      <c r="D105">
        <v>0.62305243029522</v>
      </c>
      <c r="E105">
        <v>76.2104753519735</v>
      </c>
      <c r="F105">
        <v>39.651336936222</v>
      </c>
      <c r="G105">
        <v>1176.18077987222</v>
      </c>
      <c r="H105">
        <v>0.924498756026841</v>
      </c>
      <c r="I105">
        <v>0.463179812747001</v>
      </c>
      <c r="J105">
        <v>16.4026257989357</v>
      </c>
      <c r="K105">
        <v>2.89137591460515</v>
      </c>
    </row>
    <row r="106" spans="1:11">
      <c r="A106">
        <v>104</v>
      </c>
      <c r="B106">
        <v>14.6343921484363</v>
      </c>
      <c r="C106">
        <v>631.136890899548</v>
      </c>
      <c r="D106">
        <v>0.623042725223415</v>
      </c>
      <c r="E106">
        <v>76.7146460455636</v>
      </c>
      <c r="F106">
        <v>39.2531371059182</v>
      </c>
      <c r="G106">
        <v>1165.07875045047</v>
      </c>
      <c r="H106">
        <v>0.926867112975625</v>
      </c>
      <c r="I106">
        <v>0.465623389977953</v>
      </c>
      <c r="J106">
        <v>16.4601099377436</v>
      </c>
      <c r="K106">
        <v>2.89137591460515</v>
      </c>
    </row>
    <row r="107" spans="1:11">
      <c r="A107">
        <v>105</v>
      </c>
      <c r="B107">
        <v>14.9093235757139</v>
      </c>
      <c r="C107">
        <v>639.046328408152</v>
      </c>
      <c r="D107">
        <v>0.623062282839733</v>
      </c>
      <c r="E107">
        <v>77.2592910488468</v>
      </c>
      <c r="F107">
        <v>38.7673034172569</v>
      </c>
      <c r="G107">
        <v>1149.91857156046</v>
      </c>
      <c r="H107">
        <v>0.936876346148254</v>
      </c>
      <c r="I107">
        <v>0.468338897207547</v>
      </c>
      <c r="J107">
        <v>16.551394510962</v>
      </c>
      <c r="K107">
        <v>2.89137591460515</v>
      </c>
    </row>
    <row r="108" spans="1:11">
      <c r="A108">
        <v>106</v>
      </c>
      <c r="B108">
        <v>14.9949417778318</v>
      </c>
      <c r="C108">
        <v>643.500442865329</v>
      </c>
      <c r="D108">
        <v>0.623054052954552</v>
      </c>
      <c r="E108">
        <v>77.6035308341507</v>
      </c>
      <c r="F108">
        <v>38.4989679273112</v>
      </c>
      <c r="G108">
        <v>1141.97403180118</v>
      </c>
      <c r="H108">
        <v>0.939336058631067</v>
      </c>
      <c r="I108">
        <v>0.470001938263502</v>
      </c>
      <c r="J108">
        <v>16.5927995785018</v>
      </c>
      <c r="K108">
        <v>2.89137591460515</v>
      </c>
    </row>
    <row r="109" spans="1:11">
      <c r="A109">
        <v>107</v>
      </c>
      <c r="B109">
        <v>14.9659214105689</v>
      </c>
      <c r="C109">
        <v>644.035006751785</v>
      </c>
      <c r="D109">
        <v>0.623045377540313</v>
      </c>
      <c r="E109">
        <v>77.6669697362269</v>
      </c>
      <c r="F109">
        <v>38.4670128973765</v>
      </c>
      <c r="G109">
        <v>1141.47598678649</v>
      </c>
      <c r="H109">
        <v>0.93778315616234</v>
      </c>
      <c r="I109">
        <v>0.470283965528396</v>
      </c>
      <c r="J109">
        <v>16.5923288080036</v>
      </c>
      <c r="K109">
        <v>2.89137591460515</v>
      </c>
    </row>
    <row r="110" spans="1:11">
      <c r="A110">
        <v>108</v>
      </c>
      <c r="B110">
        <v>15.1798282266629</v>
      </c>
      <c r="C110">
        <v>649.520054673484</v>
      </c>
      <c r="D110">
        <v>0.623064802264938</v>
      </c>
      <c r="E110">
        <v>78.0314229888625</v>
      </c>
      <c r="F110">
        <v>38.1421677942445</v>
      </c>
      <c r="G110">
        <v>1131.04322415169</v>
      </c>
      <c r="H110">
        <v>0.945739422880553</v>
      </c>
      <c r="I110">
        <v>0.472101461291137</v>
      </c>
      <c r="J110">
        <v>16.6577438057714</v>
      </c>
      <c r="K110">
        <v>2.89137591460515</v>
      </c>
    </row>
    <row r="111" spans="1:11">
      <c r="A111">
        <v>109</v>
      </c>
      <c r="B111">
        <v>15.5010305022053</v>
      </c>
      <c r="C111">
        <v>662.49393917874</v>
      </c>
      <c r="D111">
        <v>0.623068642192282</v>
      </c>
      <c r="E111">
        <v>78.9944267876627</v>
      </c>
      <c r="F111">
        <v>37.3952144253487</v>
      </c>
      <c r="G111">
        <v>1108.55826313153</v>
      </c>
      <c r="H111">
        <v>0.956020140315548</v>
      </c>
      <c r="I111">
        <v>0.476747335483472</v>
      </c>
      <c r="J111">
        <v>16.7850701678819</v>
      </c>
      <c r="K111">
        <v>2.89137591460515</v>
      </c>
    </row>
    <row r="112" spans="1:11">
      <c r="A112">
        <v>110</v>
      </c>
      <c r="B112">
        <v>15.6294666269063</v>
      </c>
      <c r="C112">
        <v>673.921662036532</v>
      </c>
      <c r="D112">
        <v>0.62304081845187</v>
      </c>
      <c r="E112">
        <v>79.9311838122143</v>
      </c>
      <c r="F112">
        <v>36.7611019301824</v>
      </c>
      <c r="G112">
        <v>1091.54185556959</v>
      </c>
      <c r="H112">
        <v>0.957689920704472</v>
      </c>
      <c r="I112">
        <v>0.481129826981686</v>
      </c>
      <c r="J112">
        <v>16.8732437137722</v>
      </c>
      <c r="K112">
        <v>2.89137591460515</v>
      </c>
    </row>
    <row r="113" spans="1:11">
      <c r="A113">
        <v>111</v>
      </c>
      <c r="B113">
        <v>15.8619707869347</v>
      </c>
      <c r="C113">
        <v>682.589346677302</v>
      </c>
      <c r="D113">
        <v>0.623047075944721</v>
      </c>
      <c r="E113">
        <v>80.5644609071827</v>
      </c>
      <c r="F113">
        <v>36.294300565454</v>
      </c>
      <c r="G113">
        <v>1077.44569491559</v>
      </c>
      <c r="H113">
        <v>0.965242614000791</v>
      </c>
      <c r="I113">
        <v>0.484146876659631</v>
      </c>
      <c r="J113">
        <v>16.9575864989176</v>
      </c>
      <c r="K113">
        <v>2.89137591460515</v>
      </c>
    </row>
    <row r="114" spans="1:11">
      <c r="A114">
        <v>112</v>
      </c>
      <c r="B114">
        <v>16.1374232506616</v>
      </c>
      <c r="C114">
        <v>691.349341427963</v>
      </c>
      <c r="D114">
        <v>0.623051017776462</v>
      </c>
      <c r="E114">
        <v>81.1827192795139</v>
      </c>
      <c r="F114">
        <v>35.8344203523976</v>
      </c>
      <c r="G114">
        <v>1063.28435133826</v>
      </c>
      <c r="H114">
        <v>0.974562061462169</v>
      </c>
      <c r="I114">
        <v>0.487098714327212</v>
      </c>
      <c r="J114">
        <v>17.0472097464769</v>
      </c>
      <c r="K114">
        <v>2.89137591460515</v>
      </c>
    </row>
    <row r="115" spans="1:11">
      <c r="A115">
        <v>113</v>
      </c>
      <c r="B115">
        <v>16.2632057867247</v>
      </c>
      <c r="C115">
        <v>700.205252225804</v>
      </c>
      <c r="D115">
        <v>0.623043450420968</v>
      </c>
      <c r="E115">
        <v>81.8884216229675</v>
      </c>
      <c r="F115">
        <v>35.381201201121</v>
      </c>
      <c r="G115">
        <v>1050.10978045586</v>
      </c>
      <c r="H115">
        <v>0.977371962233236</v>
      </c>
      <c r="I115">
        <v>0.490357783079243</v>
      </c>
      <c r="J115">
        <v>17.1156180989381</v>
      </c>
      <c r="K115">
        <v>2.89137591460515</v>
      </c>
    </row>
    <row r="116" spans="1:11">
      <c r="A116">
        <v>114</v>
      </c>
      <c r="B116">
        <v>16.4698872084302</v>
      </c>
      <c r="C116">
        <v>708.805200710756</v>
      </c>
      <c r="D116">
        <v>0.623047489809241</v>
      </c>
      <c r="E116">
        <v>82.5280289589098</v>
      </c>
      <c r="F116">
        <v>34.95192033896</v>
      </c>
      <c r="G116">
        <v>1037.15698455372</v>
      </c>
      <c r="H116">
        <v>0.98374796902277</v>
      </c>
      <c r="I116">
        <v>0.49333872337321</v>
      </c>
      <c r="J116">
        <v>17.1926526909003</v>
      </c>
      <c r="K116">
        <v>2.89137591460515</v>
      </c>
    </row>
    <row r="117" spans="1:11">
      <c r="A117">
        <v>115</v>
      </c>
      <c r="B117">
        <v>16.819352744081</v>
      </c>
      <c r="C117">
        <v>719.600421534624</v>
      </c>
      <c r="D117">
        <v>0.623065197326806</v>
      </c>
      <c r="E117">
        <v>83.2823445718428</v>
      </c>
      <c r="F117">
        <v>34.4275825440033</v>
      </c>
      <c r="G117">
        <v>1020.80859270251</v>
      </c>
      <c r="H117">
        <v>0.995542217950562</v>
      </c>
      <c r="I117">
        <v>0.496882498291725</v>
      </c>
      <c r="J117">
        <v>17.3003769727051</v>
      </c>
      <c r="K117">
        <v>2.89137591460515</v>
      </c>
    </row>
    <row r="118" spans="1:11">
      <c r="A118">
        <v>116</v>
      </c>
      <c r="B118">
        <v>17.0180973115323</v>
      </c>
      <c r="C118">
        <v>728.921542133552</v>
      </c>
      <c r="D118">
        <v>0.623067011065904</v>
      </c>
      <c r="E118">
        <v>83.9901550441587</v>
      </c>
      <c r="F118">
        <v>33.9873381140158</v>
      </c>
      <c r="G118">
        <v>1007.97567078459</v>
      </c>
      <c r="H118">
        <v>1.00112649595291</v>
      </c>
      <c r="I118">
        <v>0.500124417748519</v>
      </c>
      <c r="J118">
        <v>17.3776462890506</v>
      </c>
      <c r="K118">
        <v>2.89137591460515</v>
      </c>
    </row>
    <row r="119" spans="1:11">
      <c r="A119">
        <v>117</v>
      </c>
      <c r="B119">
        <v>17.2435364111776</v>
      </c>
      <c r="C119">
        <v>735.942464553574</v>
      </c>
      <c r="D119">
        <v>0.623074110256094</v>
      </c>
      <c r="E119">
        <v>84.4829120889927</v>
      </c>
      <c r="F119">
        <v>33.6630974625319</v>
      </c>
      <c r="G119">
        <v>998.087120675381</v>
      </c>
      <c r="H119">
        <v>1.00848470066399</v>
      </c>
      <c r="I119">
        <v>0.502409755760753</v>
      </c>
      <c r="J119">
        <v>17.445544905305</v>
      </c>
      <c r="K119">
        <v>2.89137591460515</v>
      </c>
    </row>
    <row r="120" spans="1:11">
      <c r="A120">
        <v>118</v>
      </c>
      <c r="B120">
        <v>17.4500471605964</v>
      </c>
      <c r="C120">
        <v>740.839935881788</v>
      </c>
      <c r="D120">
        <v>0.623085804452428</v>
      </c>
      <c r="E120">
        <v>84.8010379685719</v>
      </c>
      <c r="F120">
        <v>33.4405607894172</v>
      </c>
      <c r="G120">
        <v>991.094620840077</v>
      </c>
      <c r="H120">
        <v>1.0155889536979</v>
      </c>
      <c r="I120">
        <v>0.503907206074909</v>
      </c>
      <c r="J120">
        <v>17.499296922798</v>
      </c>
      <c r="K120">
        <v>2.89137591460515</v>
      </c>
    </row>
    <row r="121" spans="1:11">
      <c r="A121">
        <v>119</v>
      </c>
      <c r="B121">
        <v>17.6274436801611</v>
      </c>
      <c r="C121">
        <v>745.619520185212</v>
      </c>
      <c r="D121">
        <v>0.623096254005124</v>
      </c>
      <c r="E121">
        <v>85.1228922204104</v>
      </c>
      <c r="F121">
        <v>33.2261994762811</v>
      </c>
      <c r="G121">
        <v>984.2498302335</v>
      </c>
      <c r="H121">
        <v>1.02158644330654</v>
      </c>
      <c r="I121">
        <v>0.5054046647444</v>
      </c>
      <c r="J121">
        <v>17.5482283310982</v>
      </c>
      <c r="K121">
        <v>2.89137591460515</v>
      </c>
    </row>
    <row r="122" spans="1:11">
      <c r="A122">
        <v>120</v>
      </c>
      <c r="B122">
        <v>17.8220673004594</v>
      </c>
      <c r="C122">
        <v>756.567703320133</v>
      </c>
      <c r="D122">
        <v>0.623084614394562</v>
      </c>
      <c r="E122">
        <v>85.9718743953568</v>
      </c>
      <c r="F122">
        <v>32.7453878910821</v>
      </c>
      <c r="G122">
        <v>970.125740207702</v>
      </c>
      <c r="H122">
        <v>1.02654003623484</v>
      </c>
      <c r="I122">
        <v>0.509211715777663</v>
      </c>
      <c r="J122">
        <v>17.6297560967806</v>
      </c>
      <c r="K122">
        <v>2.89137591460515</v>
      </c>
    </row>
    <row r="123" spans="1:11">
      <c r="A123">
        <v>121</v>
      </c>
      <c r="B123">
        <v>17.9403917414747</v>
      </c>
      <c r="C123">
        <v>760.267724301202</v>
      </c>
      <c r="D123">
        <v>0.623093490853228</v>
      </c>
      <c r="E123">
        <v>86.2315972287535</v>
      </c>
      <c r="F123">
        <v>32.5860247899566</v>
      </c>
      <c r="G123">
        <v>965.281144399999</v>
      </c>
      <c r="H123">
        <v>1.03030876756747</v>
      </c>
      <c r="I123">
        <v>0.510396829971023</v>
      </c>
      <c r="J123">
        <v>17.6642076728192</v>
      </c>
      <c r="K123">
        <v>2.89137591460515</v>
      </c>
    </row>
    <row r="124" spans="1:11">
      <c r="A124">
        <v>122</v>
      </c>
      <c r="B124">
        <v>17.966068901724</v>
      </c>
      <c r="C124">
        <v>759.483209336728</v>
      </c>
      <c r="D124">
        <v>0.623100488202888</v>
      </c>
      <c r="E124">
        <v>86.1511609824908</v>
      </c>
      <c r="F124">
        <v>32.6196848153083</v>
      </c>
      <c r="G124">
        <v>966.259590297624</v>
      </c>
      <c r="H124">
        <v>1.03147516487138</v>
      </c>
      <c r="I124">
        <v>0.510056670007758</v>
      </c>
      <c r="J124">
        <v>17.6638577290598</v>
      </c>
      <c r="K124">
        <v>2.89137591460515</v>
      </c>
    </row>
    <row r="125" spans="1:11">
      <c r="A125">
        <v>123</v>
      </c>
      <c r="B125">
        <v>18.076624891418</v>
      </c>
      <c r="C125">
        <v>767.384841660552</v>
      </c>
      <c r="D125">
        <v>0.623086557759354</v>
      </c>
      <c r="E125">
        <v>86.7779980243647</v>
      </c>
      <c r="F125">
        <v>32.283805420855</v>
      </c>
      <c r="G125">
        <v>956.335708447805</v>
      </c>
      <c r="H125">
        <v>1.03390314003552</v>
      </c>
      <c r="I125">
        <v>0.512832775443381</v>
      </c>
      <c r="J125">
        <v>17.7174104479235</v>
      </c>
      <c r="K125">
        <v>2.89137591460515</v>
      </c>
    </row>
    <row r="126" spans="1:11">
      <c r="A126">
        <v>124</v>
      </c>
      <c r="B126">
        <v>18.3977996431137</v>
      </c>
      <c r="C126">
        <v>780.076029941469</v>
      </c>
      <c r="D126">
        <v>0.623089475670465</v>
      </c>
      <c r="E126">
        <v>87.7122343177215</v>
      </c>
      <c r="F126">
        <v>31.7585747544912</v>
      </c>
      <c r="G126">
        <v>940.634003695535</v>
      </c>
      <c r="H126">
        <v>1.04332540438736</v>
      </c>
      <c r="I126">
        <v>0.517010364340107</v>
      </c>
      <c r="J126">
        <v>17.8214170303308</v>
      </c>
      <c r="K126">
        <v>2.89137591460515</v>
      </c>
    </row>
    <row r="127" spans="1:11">
      <c r="A127">
        <v>125</v>
      </c>
      <c r="B127">
        <v>18.4518588659043</v>
      </c>
      <c r="C127">
        <v>787.456789233725</v>
      </c>
      <c r="D127">
        <v>0.623071201425571</v>
      </c>
      <c r="E127">
        <v>88.3300925108371</v>
      </c>
      <c r="F127">
        <v>31.4609045852415</v>
      </c>
      <c r="G127">
        <v>933.055334908616</v>
      </c>
      <c r="H127">
        <v>1.04304202550382</v>
      </c>
      <c r="I127">
        <v>0.519683239946378</v>
      </c>
      <c r="J127">
        <v>17.8620486482894</v>
      </c>
      <c r="K127">
        <v>2.89137591460515</v>
      </c>
    </row>
    <row r="128" spans="1:11">
      <c r="A128">
        <v>126</v>
      </c>
      <c r="B128">
        <v>18.7537023621866</v>
      </c>
      <c r="C128">
        <v>792.054390930578</v>
      </c>
      <c r="D128">
        <v>0.623101882286558</v>
      </c>
      <c r="E128">
        <v>88.5702797804502</v>
      </c>
      <c r="F128">
        <v>31.2782849192667</v>
      </c>
      <c r="G128">
        <v>926.625935621201</v>
      </c>
      <c r="H128">
        <v>1.05391399489643</v>
      </c>
      <c r="I128">
        <v>0.520842107156393</v>
      </c>
      <c r="J128">
        <v>17.9245983856873</v>
      </c>
      <c r="K128">
        <v>2.89137591460515</v>
      </c>
    </row>
    <row r="129" spans="1:11">
      <c r="A129">
        <v>127</v>
      </c>
      <c r="B129">
        <v>18.9898949075</v>
      </c>
      <c r="C129">
        <v>800.997352361584</v>
      </c>
      <c r="D129">
        <v>0.623105284601106</v>
      </c>
      <c r="E129">
        <v>89.2225001357067</v>
      </c>
      <c r="F129">
        <v>30.9290696630161</v>
      </c>
      <c r="G129">
        <v>916.06374722413</v>
      </c>
      <c r="H129">
        <v>1.06085667026318</v>
      </c>
      <c r="I129">
        <v>0.523725254176369</v>
      </c>
      <c r="J129">
        <v>17.9968299024087</v>
      </c>
      <c r="K129">
        <v>2.89137591460515</v>
      </c>
    </row>
    <row r="130" spans="1:11">
      <c r="A130">
        <v>128</v>
      </c>
      <c r="B130">
        <v>19.2216427965367</v>
      </c>
      <c r="C130">
        <v>811.365089108496</v>
      </c>
      <c r="D130">
        <v>0.623111110778599</v>
      </c>
      <c r="E130">
        <v>89.9998483298339</v>
      </c>
      <c r="F130">
        <v>30.5338536789941</v>
      </c>
      <c r="G130">
        <v>904.312666752019</v>
      </c>
      <c r="H130">
        <v>1.06723351237083</v>
      </c>
      <c r="I130">
        <v>0.527121513902972</v>
      </c>
      <c r="J130">
        <v>18.0736898459973</v>
      </c>
      <c r="K130">
        <v>2.89137591460515</v>
      </c>
    </row>
    <row r="131" spans="1:11">
      <c r="A131">
        <v>129</v>
      </c>
      <c r="B131">
        <v>19.4876292204482</v>
      </c>
      <c r="C131">
        <v>817.184071688453</v>
      </c>
      <c r="D131">
        <v>0.623124779737848</v>
      </c>
      <c r="E131">
        <v>90.3673658599685</v>
      </c>
      <c r="F131">
        <v>30.3164290266879</v>
      </c>
      <c r="G131">
        <v>897.409692111877</v>
      </c>
      <c r="H131">
        <v>1.07593659372576</v>
      </c>
      <c r="I131">
        <v>0.528783866484508</v>
      </c>
      <c r="J131">
        <v>18.1347657550301</v>
      </c>
      <c r="K131">
        <v>2.89137591460515</v>
      </c>
    </row>
    <row r="132" spans="1:11">
      <c r="A132">
        <v>130</v>
      </c>
      <c r="B132">
        <v>19.7354037906052</v>
      </c>
      <c r="C132">
        <v>825.51324383637</v>
      </c>
      <c r="D132">
        <v>0.623129920775241</v>
      </c>
      <c r="E132">
        <v>90.9609561227782</v>
      </c>
      <c r="F132">
        <v>30.0105456769552</v>
      </c>
      <c r="G132">
        <v>888.153909175643</v>
      </c>
      <c r="H132">
        <v>1.08326666599704</v>
      </c>
      <c r="I132">
        <v>0.531384032590089</v>
      </c>
      <c r="J132">
        <v>18.2033719429253</v>
      </c>
      <c r="K132">
        <v>2.89137591460515</v>
      </c>
    </row>
    <row r="133" spans="1:11">
      <c r="A133">
        <v>131</v>
      </c>
      <c r="B133">
        <v>20.0583189162279</v>
      </c>
      <c r="C133">
        <v>837.698238820218</v>
      </c>
      <c r="D133">
        <v>0.623131795306746</v>
      </c>
      <c r="E133">
        <v>91.8484258587922</v>
      </c>
      <c r="F133">
        <v>29.5740181404389</v>
      </c>
      <c r="G133">
        <v>875.011337838715</v>
      </c>
      <c r="H133">
        <v>1.09247484859428</v>
      </c>
      <c r="I133">
        <v>0.535230580968006</v>
      </c>
      <c r="J133">
        <v>18.2970368605495</v>
      </c>
      <c r="K133">
        <v>2.89137591460515</v>
      </c>
    </row>
    <row r="134" spans="1:11">
      <c r="A134">
        <v>132</v>
      </c>
      <c r="B134">
        <v>20.3041933794517</v>
      </c>
      <c r="C134">
        <v>847.543194615245</v>
      </c>
      <c r="D134">
        <v>0.623131982965166</v>
      </c>
      <c r="E134">
        <v>92.5783139447353</v>
      </c>
      <c r="F134">
        <v>29.2304900428461</v>
      </c>
      <c r="G134">
        <v>865.371169489286</v>
      </c>
      <c r="H134">
        <v>1.09889567086355</v>
      </c>
      <c r="I134">
        <v>0.538362517734599</v>
      </c>
      <c r="J134">
        <v>18.3687340897535</v>
      </c>
      <c r="K134">
        <v>2.89137591460515</v>
      </c>
    </row>
    <row r="135" spans="1:11">
      <c r="A135">
        <v>133</v>
      </c>
      <c r="B135">
        <v>20.5221483998828</v>
      </c>
      <c r="C135">
        <v>857.078495269229</v>
      </c>
      <c r="D135">
        <v>0.623132898286666</v>
      </c>
      <c r="E135">
        <v>93.2894554149712</v>
      </c>
      <c r="F135">
        <v>28.9052905280289</v>
      </c>
      <c r="G135">
        <v>855.709378570188</v>
      </c>
      <c r="H135">
        <v>1.10475277468675</v>
      </c>
      <c r="I135">
        <v>0.541393616148495</v>
      </c>
      <c r="J135">
        <v>18.4353084005225</v>
      </c>
      <c r="K135">
        <v>2.89137591460515</v>
      </c>
    </row>
    <row r="136" spans="1:11">
      <c r="A136">
        <v>134</v>
      </c>
      <c r="B136">
        <v>20.671070602004</v>
      </c>
      <c r="C136">
        <v>865.493189797921</v>
      </c>
      <c r="D136">
        <v>0.62312847530077</v>
      </c>
      <c r="E136">
        <v>93.9383187027257</v>
      </c>
      <c r="F136">
        <v>28.6242609452158</v>
      </c>
      <c r="G136">
        <v>847.402642778088</v>
      </c>
      <c r="H136">
        <v>1.10832783412334</v>
      </c>
      <c r="I136">
        <v>0.544126248215606</v>
      </c>
      <c r="J136">
        <v>18.4874402966267</v>
      </c>
      <c r="K136">
        <v>2.89137591460515</v>
      </c>
    </row>
    <row r="137" spans="1:11">
      <c r="A137">
        <v>135</v>
      </c>
      <c r="B137">
        <v>20.8248266576998</v>
      </c>
      <c r="C137">
        <v>873.218328418036</v>
      </c>
      <c r="D137">
        <v>0.623124573775746</v>
      </c>
      <c r="E137">
        <v>94.5258552885747</v>
      </c>
      <c r="F137">
        <v>28.3710294491468</v>
      </c>
      <c r="G137">
        <v>839.933552820854</v>
      </c>
      <c r="H137">
        <v>1.11217830470696</v>
      </c>
      <c r="I137">
        <v>0.546596501008198</v>
      </c>
      <c r="J137">
        <v>18.5369261607559</v>
      </c>
      <c r="K137">
        <v>2.89137591460515</v>
      </c>
    </row>
    <row r="138" spans="1:11">
      <c r="A138">
        <v>136</v>
      </c>
      <c r="B138">
        <v>21.1515820262726</v>
      </c>
      <c r="C138">
        <v>882.025387838705</v>
      </c>
      <c r="D138">
        <v>0.623141260218162</v>
      </c>
      <c r="E138">
        <v>95.1201204026094</v>
      </c>
      <c r="F138">
        <v>28.0877435646028</v>
      </c>
      <c r="G138">
        <v>831.216601073202</v>
      </c>
      <c r="H138">
        <v>1.12200495730949</v>
      </c>
      <c r="I138">
        <v>0.549149637052342</v>
      </c>
      <c r="J138">
        <v>18.6128986386911</v>
      </c>
      <c r="K138">
        <v>2.89137591460515</v>
      </c>
    </row>
    <row r="139" spans="1:11">
      <c r="A139">
        <v>137</v>
      </c>
      <c r="B139">
        <v>21.2889317001433</v>
      </c>
      <c r="C139">
        <v>887.489019753705</v>
      </c>
      <c r="D139">
        <v>0.623144780571004</v>
      </c>
      <c r="E139">
        <v>95.529807345639</v>
      </c>
      <c r="F139">
        <v>27.9148275186077</v>
      </c>
      <c r="G139">
        <v>827.025377059483</v>
      </c>
      <c r="H139">
        <v>1.12510307830539</v>
      </c>
      <c r="I139">
        <v>0.550863321226512</v>
      </c>
      <c r="J139">
        <v>18.6496491697572</v>
      </c>
      <c r="K139">
        <v>2.89137591460515</v>
      </c>
    </row>
    <row r="140" spans="1:11">
      <c r="A140">
        <v>138</v>
      </c>
      <c r="B140">
        <v>21.4019753200599</v>
      </c>
      <c r="C140">
        <v>892.488075924164</v>
      </c>
      <c r="D140">
        <v>0.623140737933731</v>
      </c>
      <c r="E140">
        <v>95.9024287446761</v>
      </c>
      <c r="F140">
        <v>27.7584693615424</v>
      </c>
      <c r="G140">
        <v>822.313899427655</v>
      </c>
      <c r="H140">
        <v>1.12808547929129</v>
      </c>
      <c r="I140">
        <v>0.55241950251205</v>
      </c>
      <c r="J140">
        <v>18.6825616458934</v>
      </c>
      <c r="K140">
        <v>2.89137591460515</v>
      </c>
    </row>
    <row r="141" spans="1:11">
      <c r="A141">
        <v>139</v>
      </c>
      <c r="B141">
        <v>21.3742621608839</v>
      </c>
      <c r="C141">
        <v>893.080721369243</v>
      </c>
      <c r="D141">
        <v>0.623134921498584</v>
      </c>
      <c r="E141">
        <v>95.9675476057811</v>
      </c>
      <c r="F141">
        <v>27.7400489320831</v>
      </c>
      <c r="G141">
        <v>821.923323689542</v>
      </c>
      <c r="H141">
        <v>1.12693164547641</v>
      </c>
      <c r="I141">
        <v>0.552672750489178</v>
      </c>
      <c r="J141">
        <v>18.6808941604547</v>
      </c>
      <c r="K141">
        <v>2.89137591460515</v>
      </c>
    </row>
    <row r="142" spans="1:11">
      <c r="A142">
        <v>140</v>
      </c>
      <c r="B142">
        <v>21.6204196718812</v>
      </c>
      <c r="C142">
        <v>898.471458142648</v>
      </c>
      <c r="D142">
        <v>0.623152325563235</v>
      </c>
      <c r="E142">
        <v>96.3077281033964</v>
      </c>
      <c r="F142">
        <v>27.5736114782063</v>
      </c>
      <c r="G142">
        <v>816.597446456321</v>
      </c>
      <c r="H142">
        <v>1.13455342361404</v>
      </c>
      <c r="I142">
        <v>0.554142814414477</v>
      </c>
      <c r="J142">
        <v>18.7326135742191</v>
      </c>
      <c r="K142">
        <v>2.89137591460515</v>
      </c>
    </row>
    <row r="143" spans="1:11">
      <c r="A143">
        <v>141</v>
      </c>
      <c r="B143">
        <v>21.9576652589252</v>
      </c>
      <c r="C143">
        <v>906.889516313735</v>
      </c>
      <c r="D143">
        <v>0.623169541515456</v>
      </c>
      <c r="E143">
        <v>96.861137906708</v>
      </c>
      <c r="F143">
        <v>27.3176638007494</v>
      </c>
      <c r="G143">
        <v>808.438171208057</v>
      </c>
      <c r="H143">
        <v>1.14477981047266</v>
      </c>
      <c r="I143">
        <v>0.556503444776825</v>
      </c>
      <c r="J143">
        <v>18.806812428135</v>
      </c>
      <c r="K143">
        <v>2.89137591460515</v>
      </c>
    </row>
    <row r="144" spans="1:11">
      <c r="A144">
        <v>142</v>
      </c>
      <c r="B144">
        <v>22.1004879915341</v>
      </c>
      <c r="C144">
        <v>918.639063129222</v>
      </c>
      <c r="D144">
        <v>0.623151214649289</v>
      </c>
      <c r="E144">
        <v>97.7977764058157</v>
      </c>
      <c r="F144">
        <v>26.9682663250713</v>
      </c>
      <c r="G144">
        <v>798.285975102567</v>
      </c>
      <c r="H144">
        <v>1.14731299552055</v>
      </c>
      <c r="I144">
        <v>0.560317522270252</v>
      </c>
      <c r="J144">
        <v>18.8651534439589</v>
      </c>
      <c r="K144">
        <v>2.89137591460515</v>
      </c>
    </row>
    <row r="145" spans="1:11">
      <c r="A145">
        <v>143</v>
      </c>
      <c r="B145">
        <v>22.3598541907421</v>
      </c>
      <c r="C145">
        <v>927.729755215638</v>
      </c>
      <c r="D145">
        <v>0.623156682858763</v>
      </c>
      <c r="E145">
        <v>98.4490118387269</v>
      </c>
      <c r="F145">
        <v>26.7040081142212</v>
      </c>
      <c r="G145">
        <v>790.300208502019</v>
      </c>
      <c r="H145">
        <v>1.15443635026435</v>
      </c>
      <c r="I145">
        <v>0.563013431352746</v>
      </c>
      <c r="J145">
        <v>18.9292064658547</v>
      </c>
      <c r="K145">
        <v>2.89137591460515</v>
      </c>
    </row>
    <row r="146" spans="1:11">
      <c r="A146">
        <v>144</v>
      </c>
      <c r="B146">
        <v>22.6589440051047</v>
      </c>
      <c r="C146">
        <v>936.569475384933</v>
      </c>
      <c r="D146">
        <v>0.62316049800876</v>
      </c>
      <c r="E146">
        <v>99.0595805786579</v>
      </c>
      <c r="F146">
        <v>26.4519649232649</v>
      </c>
      <c r="G146">
        <v>782.583003149044</v>
      </c>
      <c r="H146">
        <v>1.16290155552481</v>
      </c>
      <c r="I146">
        <v>0.565549671870569</v>
      </c>
      <c r="J146">
        <v>18.9968449414519</v>
      </c>
      <c r="K146">
        <v>2.89137591460515</v>
      </c>
    </row>
    <row r="147" spans="1:11">
      <c r="A147">
        <v>145</v>
      </c>
      <c r="B147">
        <v>22.8016474297334</v>
      </c>
      <c r="C147">
        <v>945.715861122552</v>
      </c>
      <c r="D147">
        <v>0.623155239612315</v>
      </c>
      <c r="E147">
        <v>99.7717023499077</v>
      </c>
      <c r="F147">
        <v>26.196137687356</v>
      </c>
      <c r="G147">
        <v>775.056995031168</v>
      </c>
      <c r="H147">
        <v>1.16597915220471</v>
      </c>
      <c r="I147">
        <v>0.568421399826591</v>
      </c>
      <c r="J147">
        <v>19.0444298573426</v>
      </c>
      <c r="K147">
        <v>2.89137591460515</v>
      </c>
    </row>
    <row r="148" spans="1:11">
      <c r="A148">
        <v>146</v>
      </c>
      <c r="B148">
        <v>23.013873729106</v>
      </c>
      <c r="C148">
        <v>954.01007709568</v>
      </c>
      <c r="D148">
        <v>0.623158231693419</v>
      </c>
      <c r="E148">
        <v>100.377367660835</v>
      </c>
      <c r="F148">
        <v>25.9683870284718</v>
      </c>
      <c r="G148">
        <v>768.234273854155</v>
      </c>
      <c r="H148">
        <v>1.17154547169328</v>
      </c>
      <c r="I148">
        <v>0.570885024955409</v>
      </c>
      <c r="J148">
        <v>19.0977440539835</v>
      </c>
      <c r="K148">
        <v>2.89137591460515</v>
      </c>
    </row>
    <row r="149" spans="1:11">
      <c r="A149">
        <v>147</v>
      </c>
      <c r="B149">
        <v>23.3459968263275</v>
      </c>
      <c r="C149">
        <v>964.696235980264</v>
      </c>
      <c r="D149">
        <v>0.623168698475132</v>
      </c>
      <c r="E149">
        <v>101.127922671377</v>
      </c>
      <c r="F149">
        <v>25.6807293188088</v>
      </c>
      <c r="G149">
        <v>759.420340886158</v>
      </c>
      <c r="H149">
        <v>1.18072625334502</v>
      </c>
      <c r="I149">
        <v>0.573949022730652</v>
      </c>
      <c r="J149">
        <v>19.1733914196447</v>
      </c>
      <c r="K149">
        <v>2.89137591460515</v>
      </c>
    </row>
    <row r="150" spans="1:11">
      <c r="A150">
        <v>148</v>
      </c>
      <c r="B150">
        <v>23.642830275468</v>
      </c>
      <c r="C150">
        <v>973.230605945812</v>
      </c>
      <c r="D150">
        <v>0.62317744952933</v>
      </c>
      <c r="E150">
        <v>101.714150460021</v>
      </c>
      <c r="F150">
        <v>25.4555320801967</v>
      </c>
      <c r="G150">
        <v>752.627123339839</v>
      </c>
      <c r="H150">
        <v>1.1889067477913</v>
      </c>
      <c r="I150">
        <v>0.576342710392012</v>
      </c>
      <c r="J150">
        <v>19.2367986911933</v>
      </c>
      <c r="K150">
        <v>2.89137591460515</v>
      </c>
    </row>
    <row r="151" spans="1:11">
      <c r="A151">
        <v>149</v>
      </c>
      <c r="B151">
        <v>23.9184141316464</v>
      </c>
      <c r="C151">
        <v>979.575488904788</v>
      </c>
      <c r="D151">
        <v>0.623189252151339</v>
      </c>
      <c r="E151">
        <v>102.123998367438</v>
      </c>
      <c r="F151">
        <v>25.2906521158277</v>
      </c>
      <c r="G151">
        <v>747.60572290029</v>
      </c>
      <c r="H151">
        <v>1.19672654627029</v>
      </c>
      <c r="I151">
        <v>0.578033454082401</v>
      </c>
      <c r="J151">
        <v>19.2905457856668</v>
      </c>
      <c r="K151">
        <v>2.89137591460515</v>
      </c>
    </row>
    <row r="152" spans="1:11">
      <c r="A152">
        <v>150</v>
      </c>
      <c r="B152">
        <v>24.167365845251</v>
      </c>
      <c r="C152">
        <v>985.681090379021</v>
      </c>
      <c r="D152">
        <v>0.623200382737992</v>
      </c>
      <c r="E152">
        <v>102.526073107267</v>
      </c>
      <c r="F152">
        <v>25.1339943039351</v>
      </c>
      <c r="G152">
        <v>742.833670753339</v>
      </c>
      <c r="H152">
        <v>1.20367972059572</v>
      </c>
      <c r="I152">
        <v>0.579680209010607</v>
      </c>
      <c r="J152">
        <v>19.3398520426094</v>
      </c>
      <c r="K152">
        <v>2.89137591460515</v>
      </c>
    </row>
    <row r="153" spans="1:11">
      <c r="A153">
        <v>151</v>
      </c>
      <c r="B153">
        <v>24.4412472209312</v>
      </c>
      <c r="C153">
        <v>997.412950699243</v>
      </c>
      <c r="D153">
        <v>0.623197808833349</v>
      </c>
      <c r="E153">
        <v>103.394733920725</v>
      </c>
      <c r="F153">
        <v>24.8383609754764</v>
      </c>
      <c r="G153">
        <v>734.044808105517</v>
      </c>
      <c r="H153">
        <v>1.21043419534273</v>
      </c>
      <c r="I153">
        <v>0.583134995247596</v>
      </c>
      <c r="J153">
        <v>19.4077222381325</v>
      </c>
      <c r="K153">
        <v>2.89137591460515</v>
      </c>
    </row>
    <row r="154" spans="1:11">
      <c r="A154">
        <v>152</v>
      </c>
      <c r="B154">
        <v>24.5907280060549</v>
      </c>
      <c r="C154">
        <v>1004.66778046073</v>
      </c>
      <c r="D154">
        <v>0.623195067976406</v>
      </c>
      <c r="E154">
        <v>103.944586056855</v>
      </c>
      <c r="F154">
        <v>24.6590001121781</v>
      </c>
      <c r="G154">
        <v>729.056890668102</v>
      </c>
      <c r="H154">
        <v>1.21372498602118</v>
      </c>
      <c r="I154">
        <v>0.585301594896328</v>
      </c>
      <c r="J154">
        <v>19.4460672539495</v>
      </c>
      <c r="K154">
        <v>2.89137591460515</v>
      </c>
    </row>
    <row r="155" spans="1:11">
      <c r="A155">
        <v>153</v>
      </c>
      <c r="B155">
        <v>24.6888372096603</v>
      </c>
      <c r="C155">
        <v>1006.90605784877</v>
      </c>
      <c r="D155">
        <v>0.623196252358783</v>
      </c>
      <c r="E155">
        <v>104.084340723137</v>
      </c>
      <c r="F155">
        <v>24.6041849862459</v>
      </c>
      <c r="G155">
        <v>726.981288525999</v>
      </c>
      <c r="H155">
        <v>1.21675380113836</v>
      </c>
      <c r="I155">
        <v>0.585874510663667</v>
      </c>
      <c r="J155">
        <v>19.4653109234452</v>
      </c>
      <c r="K155">
        <v>2.89137591460515</v>
      </c>
    </row>
    <row r="156" spans="1:11">
      <c r="A156">
        <v>154</v>
      </c>
      <c r="B156">
        <v>24.7131449672112</v>
      </c>
      <c r="C156">
        <v>1005.9932593675</v>
      </c>
      <c r="D156">
        <v>0.623201654439991</v>
      </c>
      <c r="E156">
        <v>103.995993719104</v>
      </c>
      <c r="F156">
        <v>24.6265098502342</v>
      </c>
      <c r="G156">
        <v>727.666258338514</v>
      </c>
      <c r="H156">
        <v>1.21763397425001</v>
      </c>
      <c r="I156">
        <v>0.585542289051351</v>
      </c>
      <c r="J156">
        <v>19.4658035141841</v>
      </c>
      <c r="K156">
        <v>2.89137591460515</v>
      </c>
    </row>
    <row r="157" spans="1:11">
      <c r="A157">
        <v>155</v>
      </c>
      <c r="B157">
        <v>24.8462641575317</v>
      </c>
      <c r="C157">
        <v>1011.52163620519</v>
      </c>
      <c r="D157">
        <v>0.623203573991377</v>
      </c>
      <c r="E157">
        <v>104.402652211906</v>
      </c>
      <c r="F157">
        <v>24.4919159653618</v>
      </c>
      <c r="G157">
        <v>723.605969525471</v>
      </c>
      <c r="H157">
        <v>1.22095232976929</v>
      </c>
      <c r="I157">
        <v>0.587148753714914</v>
      </c>
      <c r="J157">
        <v>19.4976610166334</v>
      </c>
      <c r="K157">
        <v>2.89137591460515</v>
      </c>
    </row>
    <row r="158" spans="1:11">
      <c r="A158">
        <v>156</v>
      </c>
      <c r="B158">
        <v>25.1220866554319</v>
      </c>
      <c r="C158">
        <v>1023.74679459326</v>
      </c>
      <c r="D158">
        <v>0.623199657012281</v>
      </c>
      <c r="E158">
        <v>105.311260294828</v>
      </c>
      <c r="F158">
        <v>24.1994436924471</v>
      </c>
      <c r="G158">
        <v>714.861184063569</v>
      </c>
      <c r="H158">
        <v>1.22761802433543</v>
      </c>
      <c r="I158">
        <v>0.590715594615023</v>
      </c>
      <c r="J158">
        <v>19.5648287091656</v>
      </c>
      <c r="K158">
        <v>2.89137591460515</v>
      </c>
    </row>
    <row r="159" spans="1:11">
      <c r="A159">
        <v>157</v>
      </c>
      <c r="B159">
        <v>25.4686092189403</v>
      </c>
      <c r="C159">
        <v>1028.31563756719</v>
      </c>
      <c r="D159">
        <v>0.623224742449473</v>
      </c>
      <c r="E159">
        <v>105.537698063574</v>
      </c>
      <c r="F159">
        <v>24.0919247028996</v>
      </c>
      <c r="G159">
        <v>711.455001895383</v>
      </c>
      <c r="H159">
        <v>1.2376321492375</v>
      </c>
      <c r="I159">
        <v>0.591690478922718</v>
      </c>
      <c r="J159">
        <v>19.6200604665828</v>
      </c>
      <c r="K159">
        <v>2.89137591460515</v>
      </c>
    </row>
    <row r="160" spans="1:11">
      <c r="A160">
        <v>158</v>
      </c>
      <c r="B160">
        <v>25.743050532631</v>
      </c>
      <c r="C160">
        <v>1036.88965998405</v>
      </c>
      <c r="D160">
        <v>0.62323038706374</v>
      </c>
      <c r="E160">
        <v>106.137531665788</v>
      </c>
      <c r="F160">
        <v>23.8927089999759</v>
      </c>
      <c r="G160">
        <v>705.460992893436</v>
      </c>
      <c r="H160">
        <v>1.24471059280285</v>
      </c>
      <c r="I160">
        <v>0.594059440567396</v>
      </c>
      <c r="J160">
        <v>19.676201672365</v>
      </c>
      <c r="K160">
        <v>2.89137591460515</v>
      </c>
    </row>
    <row r="161" spans="1:11">
      <c r="A161">
        <v>159</v>
      </c>
      <c r="B161">
        <v>26.000486236796</v>
      </c>
      <c r="C161">
        <v>1046.51908710341</v>
      </c>
      <c r="D161">
        <v>0.623237803376577</v>
      </c>
      <c r="E161">
        <v>106.834458459464</v>
      </c>
      <c r="F161">
        <v>23.6728629380794</v>
      </c>
      <c r="G161">
        <v>698.927220079859</v>
      </c>
      <c r="H161">
        <v>1.25107483859589</v>
      </c>
      <c r="I161">
        <v>0.596781238857393</v>
      </c>
      <c r="J161">
        <v>19.7323246293267</v>
      </c>
      <c r="K161">
        <v>2.89137591460515</v>
      </c>
    </row>
    <row r="162" spans="1:11">
      <c r="A162">
        <v>160</v>
      </c>
      <c r="B162">
        <v>26.2662172026899</v>
      </c>
      <c r="C162">
        <v>1050.5357528685</v>
      </c>
      <c r="D162">
        <v>0.623250693278259</v>
      </c>
      <c r="E162">
        <v>107.053221619808</v>
      </c>
      <c r="F162">
        <v>23.5823510465368</v>
      </c>
      <c r="G162">
        <v>696.121157455686</v>
      </c>
      <c r="H162">
        <v>1.25843438444635</v>
      </c>
      <c r="I162">
        <v>0.597690461124616</v>
      </c>
      <c r="J162">
        <v>19.7749198293556</v>
      </c>
      <c r="K162">
        <v>2.89137591460515</v>
      </c>
    </row>
    <row r="163" spans="1:11">
      <c r="A163">
        <v>161</v>
      </c>
      <c r="B163">
        <v>26.5018588200743</v>
      </c>
      <c r="C163">
        <v>1056.72421883129</v>
      </c>
      <c r="D163">
        <v>0.623256931376921</v>
      </c>
      <c r="E163">
        <v>107.46952663046</v>
      </c>
      <c r="F163">
        <v>23.4442463507484</v>
      </c>
      <c r="G163">
        <v>691.968880364336</v>
      </c>
      <c r="H163">
        <v>1.26453750738775</v>
      </c>
      <c r="I163">
        <v>0.599333257674904</v>
      </c>
      <c r="J163">
        <v>19.8189281850567</v>
      </c>
      <c r="K163">
        <v>2.89137591460515</v>
      </c>
    </row>
    <row r="164" spans="1:11">
      <c r="A164">
        <v>162</v>
      </c>
      <c r="B164">
        <v>26.8394198078941</v>
      </c>
      <c r="C164">
        <v>1067.87763841333</v>
      </c>
      <c r="D164">
        <v>0.623260100568342</v>
      </c>
      <c r="E164">
        <v>108.260118132963</v>
      </c>
      <c r="F164">
        <v>23.1993835435048</v>
      </c>
      <c r="G164">
        <v>684.738047473805</v>
      </c>
      <c r="H164">
        <v>1.27284940679273</v>
      </c>
      <c r="I164">
        <v>0.602406911658298</v>
      </c>
      <c r="J164">
        <v>19.88668928353</v>
      </c>
      <c r="K164">
        <v>2.89137591460515</v>
      </c>
    </row>
    <row r="165" spans="1:11">
      <c r="A165">
        <v>163</v>
      </c>
      <c r="B165">
        <v>27.1018825221948</v>
      </c>
      <c r="C165">
        <v>1077.63528236233</v>
      </c>
      <c r="D165">
        <v>0.623262248738211</v>
      </c>
      <c r="E165">
        <v>108.965274010367</v>
      </c>
      <c r="F165">
        <v>22.9893205211085</v>
      </c>
      <c r="G165">
        <v>678.471352009039</v>
      </c>
      <c r="H165">
        <v>1.27919585051226</v>
      </c>
      <c r="I165">
        <v>0.605124952594041</v>
      </c>
      <c r="J165">
        <v>19.9414736693356</v>
      </c>
      <c r="K165">
        <v>2.89137591460515</v>
      </c>
    </row>
    <row r="166" spans="1:11">
      <c r="A166">
        <v>164</v>
      </c>
      <c r="B166">
        <v>27.2948217863469</v>
      </c>
      <c r="C166">
        <v>1086.77009353906</v>
      </c>
      <c r="D166">
        <v>0.6232596748525</v>
      </c>
      <c r="E166">
        <v>109.649002553221</v>
      </c>
      <c r="F166">
        <v>22.7960845245623</v>
      </c>
      <c r="G166">
        <v>672.738642462806</v>
      </c>
      <c r="H166">
        <v>1.28358214831755</v>
      </c>
      <c r="I166">
        <v>0.607730938565676</v>
      </c>
      <c r="J166">
        <v>19.9858209405698</v>
      </c>
      <c r="K166">
        <v>2.89137591460515</v>
      </c>
    </row>
    <row r="167" spans="1:11">
      <c r="A167">
        <v>165</v>
      </c>
      <c r="B167">
        <v>27.4773366290455</v>
      </c>
      <c r="C167">
        <v>1094.96793792988</v>
      </c>
      <c r="D167">
        <v>0.623256812166805</v>
      </c>
      <c r="E167">
        <v>110.258320579815</v>
      </c>
      <c r="F167">
        <v>22.6254139988063</v>
      </c>
      <c r="G167">
        <v>667.663997375684</v>
      </c>
      <c r="H167">
        <v>1.28777083854243</v>
      </c>
      <c r="I167">
        <v>0.610047587912076</v>
      </c>
      <c r="J167">
        <v>20.0262947088717</v>
      </c>
      <c r="K167">
        <v>2.89137591460515</v>
      </c>
    </row>
    <row r="168" spans="1:11">
      <c r="A168">
        <v>166</v>
      </c>
      <c r="B168">
        <v>27.8295468830579</v>
      </c>
      <c r="C168">
        <v>1103.45230436974</v>
      </c>
      <c r="D168">
        <v>0.623270097078552</v>
      </c>
      <c r="E168">
        <v>110.816500790584</v>
      </c>
      <c r="F168">
        <v>22.451448796632</v>
      </c>
      <c r="G168">
        <v>662.489852501341</v>
      </c>
      <c r="H168">
        <v>1.29671219324646</v>
      </c>
      <c r="I168">
        <v>0.612216642325462</v>
      </c>
      <c r="J168">
        <v>20.0871166559186</v>
      </c>
      <c r="K168">
        <v>2.89137591460515</v>
      </c>
    </row>
    <row r="169" spans="1:11">
      <c r="A169">
        <v>167</v>
      </c>
      <c r="B169">
        <v>28.0119153677043</v>
      </c>
      <c r="C169">
        <v>1106.52430983422</v>
      </c>
      <c r="D169">
        <v>0.623278783963431</v>
      </c>
      <c r="E169">
        <v>110.992842270785</v>
      </c>
      <c r="F169">
        <v>22.3891176098919</v>
      </c>
      <c r="G169">
        <v>660.464429183086</v>
      </c>
      <c r="H169">
        <v>1.30157277491057</v>
      </c>
      <c r="I169">
        <v>0.612922045662568</v>
      </c>
      <c r="J169">
        <v>20.1157488615509</v>
      </c>
      <c r="K169">
        <v>2.89137591460515</v>
      </c>
    </row>
    <row r="170" spans="1:11">
      <c r="A170">
        <v>168</v>
      </c>
      <c r="B170">
        <v>28.1395741834401</v>
      </c>
      <c r="C170">
        <v>1111.63675203328</v>
      </c>
      <c r="D170">
        <v>0.623281963916519</v>
      </c>
      <c r="E170">
        <v>111.368825164509</v>
      </c>
      <c r="F170">
        <v>22.2861495589893</v>
      </c>
      <c r="G170">
        <v>657.627020355611</v>
      </c>
      <c r="H170">
        <v>1.30439628858829</v>
      </c>
      <c r="I170">
        <v>0.614343889454635</v>
      </c>
      <c r="J170">
        <v>20.141617094301</v>
      </c>
      <c r="K170">
        <v>2.89137591460515</v>
      </c>
    </row>
    <row r="171" spans="1:11">
      <c r="A171">
        <v>169</v>
      </c>
      <c r="B171">
        <v>28.1117596207334</v>
      </c>
      <c r="C171">
        <v>1112.4502355641</v>
      </c>
      <c r="D171">
        <v>0.623276877121134</v>
      </c>
      <c r="E171">
        <v>111.449970345031</v>
      </c>
      <c r="F171">
        <v>22.2698527260596</v>
      </c>
      <c r="G171">
        <v>657.192259665427</v>
      </c>
      <c r="H171">
        <v>1.30349131863995</v>
      </c>
      <c r="I171">
        <v>0.614634331878549</v>
      </c>
      <c r="J171">
        <v>20.1400198905749</v>
      </c>
      <c r="K171">
        <v>2.89137591460515</v>
      </c>
    </row>
    <row r="172" spans="1:11">
      <c r="A172">
        <v>170</v>
      </c>
      <c r="B172">
        <v>28.2914986170861</v>
      </c>
      <c r="C172">
        <v>1116.68133801465</v>
      </c>
      <c r="D172">
        <v>0.623281585911876</v>
      </c>
      <c r="E172">
        <v>111.726148557825</v>
      </c>
      <c r="F172">
        <v>22.185472316685</v>
      </c>
      <c r="G172">
        <v>654.624130414011</v>
      </c>
      <c r="H172">
        <v>1.30803905570962</v>
      </c>
      <c r="I172">
        <v>0.615702498110934</v>
      </c>
      <c r="J172">
        <v>20.1704003483482</v>
      </c>
      <c r="K172">
        <v>2.89137591460515</v>
      </c>
    </row>
    <row r="173" spans="1:11">
      <c r="A173">
        <v>171</v>
      </c>
      <c r="B173">
        <v>28.6753174676917</v>
      </c>
      <c r="C173">
        <v>1124.87666818514</v>
      </c>
      <c r="D173">
        <v>0.623298184516479</v>
      </c>
      <c r="E173">
        <v>112.247174271901</v>
      </c>
      <c r="F173">
        <v>22.0238392454642</v>
      </c>
      <c r="G173">
        <v>649.846693769829</v>
      </c>
      <c r="H173">
        <v>1.31767631610895</v>
      </c>
      <c r="I173">
        <v>0.617724389109856</v>
      </c>
      <c r="J173">
        <v>20.2327512527495</v>
      </c>
      <c r="K173">
        <v>2.89137591460515</v>
      </c>
    </row>
    <row r="174" spans="1:11">
      <c r="A174">
        <v>172</v>
      </c>
      <c r="B174">
        <v>28.8616937806833</v>
      </c>
      <c r="C174">
        <v>1136.85835514739</v>
      </c>
      <c r="D174">
        <v>0.623286599663838</v>
      </c>
      <c r="E174">
        <v>113.172015021534</v>
      </c>
      <c r="F174">
        <v>21.7917234798094</v>
      </c>
      <c r="G174">
        <v>642.976029127094</v>
      </c>
      <c r="H174">
        <v>1.32144035944008</v>
      </c>
      <c r="I174">
        <v>0.621157933365004</v>
      </c>
      <c r="J174">
        <v>20.2794282462079</v>
      </c>
      <c r="K174">
        <v>2.89137591460515</v>
      </c>
    </row>
    <row r="175" spans="1:11">
      <c r="A175">
        <v>173</v>
      </c>
      <c r="B175">
        <v>29.1420964651315</v>
      </c>
      <c r="C175">
        <v>1145.06471969684</v>
      </c>
      <c r="D175">
        <v>0.623293298586398</v>
      </c>
      <c r="E175">
        <v>113.738851653702</v>
      </c>
      <c r="F175">
        <v>21.6355481790077</v>
      </c>
      <c r="G175">
        <v>638.360074937799</v>
      </c>
      <c r="H175">
        <v>1.32816804523804</v>
      </c>
      <c r="I175">
        <v>0.623300173445958</v>
      </c>
      <c r="J175">
        <v>20.3286463104865</v>
      </c>
      <c r="K175">
        <v>2.89137591460515</v>
      </c>
    </row>
    <row r="176" spans="1:11">
      <c r="A176">
        <v>174</v>
      </c>
      <c r="B176">
        <v>29.4513721821529</v>
      </c>
      <c r="C176">
        <v>1152.35841053379</v>
      </c>
      <c r="D176">
        <v>0.623298378757059</v>
      </c>
      <c r="E176">
        <v>114.216863327738</v>
      </c>
      <c r="F176">
        <v>21.4986090131517</v>
      </c>
      <c r="G176">
        <v>634.299006879278</v>
      </c>
      <c r="H176">
        <v>1.33571911877349</v>
      </c>
      <c r="I176">
        <v>0.62512127766007</v>
      </c>
      <c r="J176">
        <v>20.3788517591341</v>
      </c>
      <c r="K176">
        <v>2.89137591460515</v>
      </c>
    </row>
    <row r="177" spans="1:11">
      <c r="A177">
        <v>175</v>
      </c>
      <c r="B177">
        <v>29.5930933281943</v>
      </c>
      <c r="C177">
        <v>1160.78597668403</v>
      </c>
      <c r="D177">
        <v>0.623294932305702</v>
      </c>
      <c r="E177">
        <v>114.861828354028</v>
      </c>
      <c r="F177">
        <v>21.3425242970749</v>
      </c>
      <c r="G177">
        <v>629.664395869234</v>
      </c>
      <c r="H177">
        <v>1.33865028888032</v>
      </c>
      <c r="I177">
        <v>0.627494583510724</v>
      </c>
      <c r="J177">
        <v>20.4118094178983</v>
      </c>
      <c r="K177">
        <v>2.89137591460515</v>
      </c>
    </row>
    <row r="178" spans="1:11">
      <c r="A178">
        <v>176</v>
      </c>
      <c r="B178">
        <v>29.7850791179736</v>
      </c>
      <c r="C178">
        <v>1167.42194586475</v>
      </c>
      <c r="D178">
        <v>0.623297970545538</v>
      </c>
      <c r="E178">
        <v>115.335062240153</v>
      </c>
      <c r="F178">
        <v>21.2212071212451</v>
      </c>
      <c r="G178">
        <v>626.07570596731</v>
      </c>
      <c r="H178">
        <v>1.34309166770171</v>
      </c>
      <c r="I178">
        <v>0.629254678550883</v>
      </c>
      <c r="J178">
        <v>20.4466554097951</v>
      </c>
      <c r="K178">
        <v>2.89137591460515</v>
      </c>
    </row>
    <row r="179" spans="1:11">
      <c r="A179">
        <v>177</v>
      </c>
      <c r="B179">
        <v>30.1314495125051</v>
      </c>
      <c r="C179">
        <v>1176.36047229262</v>
      </c>
      <c r="D179">
        <v>0.623309557519322</v>
      </c>
      <c r="E179">
        <v>115.934707295355</v>
      </c>
      <c r="F179">
        <v>21.0599586560405</v>
      </c>
      <c r="G179">
        <v>621.315199328963</v>
      </c>
      <c r="H179">
        <v>1.3513735351852</v>
      </c>
      <c r="I179">
        <v>0.631506240980252</v>
      </c>
      <c r="J179">
        <v>20.5031251611555</v>
      </c>
      <c r="K179">
        <v>2.89137591460515</v>
      </c>
    </row>
    <row r="180" spans="1:11">
      <c r="A180">
        <v>178</v>
      </c>
      <c r="B180">
        <v>30.4505432405519</v>
      </c>
      <c r="C180">
        <v>1183.44532010353</v>
      </c>
      <c r="D180">
        <v>0.623320116882105</v>
      </c>
      <c r="E180">
        <v>116.391964066992</v>
      </c>
      <c r="F180">
        <v>20.9338805014799</v>
      </c>
      <c r="G180">
        <v>617.656453861266</v>
      </c>
      <c r="H180">
        <v>1.3590041656034</v>
      </c>
      <c r="I180">
        <v>0.633232094476706</v>
      </c>
      <c r="J180">
        <v>20.5523301370066</v>
      </c>
      <c r="K180">
        <v>2.89137591460515</v>
      </c>
    </row>
    <row r="181" spans="1:11">
      <c r="A181">
        <v>179</v>
      </c>
      <c r="B181">
        <v>30.7447103364867</v>
      </c>
      <c r="C181">
        <v>1188.04708391561</v>
      </c>
      <c r="D181">
        <v>0.623333305638821</v>
      </c>
      <c r="E181">
        <v>116.652665857192</v>
      </c>
      <c r="F181">
        <v>20.8527955217325</v>
      </c>
      <c r="G181">
        <v>615.341873754531</v>
      </c>
      <c r="H181">
        <v>1.36615069479458</v>
      </c>
      <c r="I181">
        <v>0.634243606273404</v>
      </c>
      <c r="J181">
        <v>20.5937355888972</v>
      </c>
      <c r="K181">
        <v>2.89137591460515</v>
      </c>
    </row>
    <row r="182" spans="1:11">
      <c r="A182">
        <v>180</v>
      </c>
      <c r="B182">
        <v>31.0150362811516</v>
      </c>
      <c r="C182">
        <v>1192.35224565779</v>
      </c>
      <c r="D182">
        <v>0.623346421700457</v>
      </c>
      <c r="E182">
        <v>116.899064435269</v>
      </c>
      <c r="F182">
        <v>20.7775034611652</v>
      </c>
      <c r="G182">
        <v>613.196302535591</v>
      </c>
      <c r="H182">
        <v>1.37265188127517</v>
      </c>
      <c r="I182">
        <v>0.635195793722531</v>
      </c>
      <c r="J182">
        <v>20.6316967699852</v>
      </c>
      <c r="K182">
        <v>2.89137591460515</v>
      </c>
    </row>
    <row r="183" spans="1:11">
      <c r="A183">
        <v>181</v>
      </c>
      <c r="B183">
        <v>31.3408821481556</v>
      </c>
      <c r="C183">
        <v>1202.755734845</v>
      </c>
      <c r="D183">
        <v>0.623349829273895</v>
      </c>
      <c r="E183">
        <v>117.631077495039</v>
      </c>
      <c r="F183">
        <v>20.5977840665008</v>
      </c>
      <c r="G183">
        <v>607.91121709987</v>
      </c>
      <c r="H183">
        <v>1.38001470158657</v>
      </c>
      <c r="I183">
        <v>0.637891634460616</v>
      </c>
      <c r="J183">
        <v>20.6866385062317</v>
      </c>
      <c r="K183">
        <v>2.89137591460515</v>
      </c>
    </row>
    <row r="184" spans="1:11">
      <c r="A184">
        <v>182</v>
      </c>
      <c r="B184">
        <v>31.5103610964944</v>
      </c>
      <c r="C184">
        <v>1209.66430354647</v>
      </c>
      <c r="D184">
        <v>0.623349735525531</v>
      </c>
      <c r="E184">
        <v>118.137018245103</v>
      </c>
      <c r="F184">
        <v>20.4801471271415</v>
      </c>
      <c r="G184">
        <v>604.470194497063</v>
      </c>
      <c r="H184">
        <v>1.38368292700501</v>
      </c>
      <c r="I184">
        <v>0.639733854110863</v>
      </c>
      <c r="J184">
        <v>20.7175644389535</v>
      </c>
      <c r="K184">
        <v>2.89137591460515</v>
      </c>
    </row>
    <row r="185" spans="1:11">
      <c r="A185">
        <v>183</v>
      </c>
      <c r="B185">
        <v>31.6348135948693</v>
      </c>
      <c r="C185">
        <v>1211.42406060267</v>
      </c>
      <c r="D185">
        <v>0.623352359145365</v>
      </c>
      <c r="E185">
        <v>118.231471069892</v>
      </c>
      <c r="F185">
        <v>20.450396947505</v>
      </c>
      <c r="G185">
        <v>603.562823677376</v>
      </c>
      <c r="H185">
        <v>1.38668656983512</v>
      </c>
      <c r="I185">
        <v>0.640101600967806</v>
      </c>
      <c r="J185">
        <v>20.7344188716881</v>
      </c>
      <c r="K185">
        <v>2.89137591460515</v>
      </c>
    </row>
    <row r="186" spans="1:11">
      <c r="A186">
        <v>184</v>
      </c>
      <c r="B186">
        <v>31.6541460307031</v>
      </c>
      <c r="C186">
        <v>1210.18720111963</v>
      </c>
      <c r="D186">
        <v>0.623357085387994</v>
      </c>
      <c r="E186">
        <v>118.120909202479</v>
      </c>
      <c r="F186">
        <v>20.4712980670781</v>
      </c>
      <c r="G186">
        <v>604.246978747715</v>
      </c>
      <c r="H186">
        <v>1.38723396075367</v>
      </c>
      <c r="I186">
        <v>0.63971385955026</v>
      </c>
      <c r="J186">
        <v>20.7342587636997</v>
      </c>
      <c r="K186">
        <v>2.89137591460515</v>
      </c>
    </row>
    <row r="187" spans="1:11">
      <c r="A187">
        <v>185</v>
      </c>
      <c r="B187">
        <v>31.7992797370518</v>
      </c>
      <c r="C187">
        <v>1215.60800608557</v>
      </c>
      <c r="D187">
        <v>0.623358579945152</v>
      </c>
      <c r="E187">
        <v>118.512187246257</v>
      </c>
      <c r="F187">
        <v>20.3800096635255</v>
      </c>
      <c r="G187">
        <v>601.532369611025</v>
      </c>
      <c r="H187">
        <v>1.3904382615953</v>
      </c>
      <c r="I187">
        <v>0.641139131331922</v>
      </c>
      <c r="J187">
        <v>20.7597429197688</v>
      </c>
      <c r="K187">
        <v>2.89137591460515</v>
      </c>
    </row>
    <row r="188" spans="1:11">
      <c r="A188">
        <v>186</v>
      </c>
      <c r="B188">
        <v>32.1158646858366</v>
      </c>
      <c r="C188">
        <v>1227.10925392842</v>
      </c>
      <c r="D188">
        <v>0.623358336955702</v>
      </c>
      <c r="E188">
        <v>119.339025695741</v>
      </c>
      <c r="F188">
        <v>20.1889952600162</v>
      </c>
      <c r="G188">
        <v>595.87143662634</v>
      </c>
      <c r="H188">
        <v>1.39740273201007</v>
      </c>
      <c r="I188">
        <v>0.644143399879068</v>
      </c>
      <c r="J188">
        <v>20.8141667415705</v>
      </c>
      <c r="K188">
        <v>2.89137591460515</v>
      </c>
    </row>
    <row r="189" spans="1:11">
      <c r="A189">
        <v>187</v>
      </c>
      <c r="B189">
        <v>32.4692944003665</v>
      </c>
      <c r="C189">
        <v>1229.08001680369</v>
      </c>
      <c r="D189">
        <v>0.623382060605138</v>
      </c>
      <c r="E189">
        <v>119.359179146405</v>
      </c>
      <c r="F189">
        <v>20.1566233055433</v>
      </c>
      <c r="G189">
        <v>595.134779522466</v>
      </c>
      <c r="H189">
        <v>1.4058275106421</v>
      </c>
      <c r="I189">
        <v>0.644303303383986</v>
      </c>
      <c r="J189">
        <v>20.855531005426</v>
      </c>
      <c r="K189">
        <v>2.89137591460515</v>
      </c>
    </row>
    <row r="190" spans="1:11">
      <c r="A190">
        <v>188</v>
      </c>
      <c r="B190">
        <v>32.7767261233651</v>
      </c>
      <c r="C190">
        <v>1235.79859530893</v>
      </c>
      <c r="D190">
        <v>0.623391082658316</v>
      </c>
      <c r="E190">
        <v>119.793114391996</v>
      </c>
      <c r="F190">
        <v>20.0470392223498</v>
      </c>
      <c r="G190">
        <v>591.99527675071</v>
      </c>
      <c r="H190">
        <v>1.41275680537846</v>
      </c>
      <c r="I190">
        <v>0.645909050266646</v>
      </c>
      <c r="J190">
        <v>20.8998221838754</v>
      </c>
      <c r="K190">
        <v>2.89137591460515</v>
      </c>
    </row>
    <row r="191" spans="1:11">
      <c r="A191">
        <v>189</v>
      </c>
      <c r="B191">
        <v>33.0678676074032</v>
      </c>
      <c r="C191">
        <v>1243.79488624966</v>
      </c>
      <c r="D191">
        <v>0.623401902932896</v>
      </c>
      <c r="E191">
        <v>120.339894391252</v>
      </c>
      <c r="F191">
        <v>19.9181578771262</v>
      </c>
      <c r="G191">
        <v>588.287113476745</v>
      </c>
      <c r="H191">
        <v>1.4191739566255</v>
      </c>
      <c r="I191">
        <v>0.647902889811625</v>
      </c>
      <c r="J191">
        <v>20.9441712466704</v>
      </c>
      <c r="K191">
        <v>2.89137591460515</v>
      </c>
    </row>
    <row r="192" spans="1:11">
      <c r="A192">
        <v>190</v>
      </c>
      <c r="B192">
        <v>33.3261795155474</v>
      </c>
      <c r="C192">
        <v>1245.07208509753</v>
      </c>
      <c r="D192">
        <v>0.623415714426442</v>
      </c>
      <c r="E192">
        <v>120.342995633857</v>
      </c>
      <c r="F192">
        <v>19.8977257683375</v>
      </c>
      <c r="G192">
        <v>587.854608668733</v>
      </c>
      <c r="H192">
        <v>1.42514384659692</v>
      </c>
      <c r="I192">
        <v>0.647976899779015</v>
      </c>
      <c r="J192">
        <v>20.9735150357711</v>
      </c>
      <c r="K192">
        <v>2.89137591460515</v>
      </c>
    </row>
    <row r="193" spans="1:11">
      <c r="A193">
        <v>191</v>
      </c>
      <c r="B193">
        <v>33.5600392843121</v>
      </c>
      <c r="C193">
        <v>1248.68798728896</v>
      </c>
      <c r="D193">
        <v>0.623424381244658</v>
      </c>
      <c r="E193">
        <v>120.550145405569</v>
      </c>
      <c r="F193">
        <v>19.8401067066163</v>
      </c>
      <c r="G193">
        <v>586.273981741349</v>
      </c>
      <c r="H193">
        <v>1.4303691372996</v>
      </c>
      <c r="I193">
        <v>0.648760395900383</v>
      </c>
      <c r="J193">
        <v>21.0040280710045</v>
      </c>
      <c r="K193">
        <v>2.89137591460515</v>
      </c>
    </row>
    <row r="194" spans="1:11">
      <c r="A194">
        <v>192</v>
      </c>
      <c r="B194">
        <v>33.9351622841503</v>
      </c>
      <c r="C194">
        <v>1257.14745055654</v>
      </c>
      <c r="D194">
        <v>0.623432691488799</v>
      </c>
      <c r="E194">
        <v>121.103146366956</v>
      </c>
      <c r="F194">
        <v>19.706600765181</v>
      </c>
      <c r="G194">
        <v>582.483817723856</v>
      </c>
      <c r="H194">
        <v>1.43855198035442</v>
      </c>
      <c r="I194">
        <v>0.650786972150426</v>
      </c>
      <c r="J194">
        <v>21.056959554431</v>
      </c>
      <c r="K194">
        <v>2.89137591460515</v>
      </c>
    </row>
    <row r="195" spans="1:11">
      <c r="A195">
        <v>193</v>
      </c>
      <c r="B195">
        <v>34.2462526195906</v>
      </c>
      <c r="C195">
        <v>1265.26828340238</v>
      </c>
      <c r="D195">
        <v>0.623439153655371</v>
      </c>
      <c r="E195">
        <v>121.653076411124</v>
      </c>
      <c r="F195">
        <v>19.5801184903362</v>
      </c>
      <c r="G195">
        <v>578.837587391358</v>
      </c>
      <c r="H195">
        <v>1.44525812968672</v>
      </c>
      <c r="I195">
        <v>0.652781495952285</v>
      </c>
      <c r="J195">
        <v>21.1022852139305</v>
      </c>
      <c r="K195">
        <v>2.89137591460515</v>
      </c>
    </row>
    <row r="196" spans="1:11">
      <c r="A196">
        <v>194</v>
      </c>
      <c r="B196">
        <v>34.480719752562</v>
      </c>
      <c r="C196">
        <v>1273.57963424526</v>
      </c>
      <c r="D196">
        <v>0.623440230295751</v>
      </c>
      <c r="E196">
        <v>122.248554339943</v>
      </c>
      <c r="F196">
        <v>19.4523390959878</v>
      </c>
      <c r="G196">
        <v>575.08129822207</v>
      </c>
      <c r="H196">
        <v>1.45020277864262</v>
      </c>
      <c r="I196">
        <v>0.654910409185586</v>
      </c>
      <c r="J196">
        <v>21.1396450453354</v>
      </c>
      <c r="K196">
        <v>2.89137591460515</v>
      </c>
    </row>
    <row r="197" spans="1:11">
      <c r="A197">
        <v>195</v>
      </c>
      <c r="B197">
        <v>34.68679659714</v>
      </c>
      <c r="C197">
        <v>1280.91996545428</v>
      </c>
      <c r="D197">
        <v>0.623439869623376</v>
      </c>
      <c r="E197">
        <v>122.774670352856</v>
      </c>
      <c r="F197">
        <v>19.3408671729905</v>
      </c>
      <c r="G197">
        <v>571.787534587509</v>
      </c>
      <c r="H197">
        <v>1.45453923469491</v>
      </c>
      <c r="I197">
        <v>0.656785684259422</v>
      </c>
      <c r="J197">
        <v>21.1722732072659</v>
      </c>
      <c r="K197">
        <v>2.89137591460515</v>
      </c>
    </row>
    <row r="198" spans="1:11">
      <c r="A198">
        <v>196</v>
      </c>
      <c r="B198">
        <v>35.0664508384642</v>
      </c>
      <c r="C198">
        <v>1286.8380274622</v>
      </c>
      <c r="D198">
        <v>0.623455240151751</v>
      </c>
      <c r="E198">
        <v>123.116781803149</v>
      </c>
      <c r="F198">
        <v>19.2519201192246</v>
      </c>
      <c r="G198">
        <v>569.40041312265</v>
      </c>
      <c r="H198">
        <v>1.46273125700169</v>
      </c>
      <c r="I198">
        <v>0.658059277153798</v>
      </c>
      <c r="J198">
        <v>21.2200084747778</v>
      </c>
      <c r="K198">
        <v>2.89137591460515</v>
      </c>
    </row>
    <row r="199" spans="1:11">
      <c r="A199">
        <v>197</v>
      </c>
      <c r="B199">
        <v>35.2765041616189</v>
      </c>
      <c r="C199">
        <v>1288.43920857394</v>
      </c>
      <c r="D199">
        <v>0.623465501127685</v>
      </c>
      <c r="E199">
        <v>123.168484456181</v>
      </c>
      <c r="F199">
        <v>19.227995194669</v>
      </c>
      <c r="G199">
        <v>568.866004663472</v>
      </c>
      <c r="H199">
        <v>1.46727496110598</v>
      </c>
      <c r="I199">
        <v>0.65828665823319</v>
      </c>
      <c r="J199">
        <v>21.243653432477</v>
      </c>
      <c r="K199">
        <v>2.89137591460515</v>
      </c>
    </row>
    <row r="200" spans="1:11">
      <c r="A200">
        <v>198</v>
      </c>
      <c r="B200">
        <v>35.3980946068414</v>
      </c>
      <c r="C200">
        <v>1292.37546243468</v>
      </c>
      <c r="D200">
        <v>0.623469639396016</v>
      </c>
      <c r="E200">
        <v>123.446628321583</v>
      </c>
      <c r="F200">
        <v>19.1694315090225</v>
      </c>
      <c r="G200">
        <v>567.183069503816</v>
      </c>
      <c r="H200">
        <v>1.46980037601697</v>
      </c>
      <c r="I200">
        <v>0.659276505256505</v>
      </c>
      <c r="J200">
        <v>21.2619092001644</v>
      </c>
      <c r="K200">
        <v>2.89137591460515</v>
      </c>
    </row>
    <row r="201" spans="1:11">
      <c r="A201">
        <v>199</v>
      </c>
      <c r="B201">
        <v>35.3740383494969</v>
      </c>
      <c r="C201">
        <v>1293.53761102155</v>
      </c>
      <c r="D201">
        <v>0.623465010897386</v>
      </c>
      <c r="E201">
        <v>123.551963257908</v>
      </c>
      <c r="F201">
        <v>19.1522091820105</v>
      </c>
      <c r="G201">
        <v>566.64592934654</v>
      </c>
      <c r="H201">
        <v>1.46922118514307</v>
      </c>
      <c r="I201">
        <v>0.659634719561831</v>
      </c>
      <c r="J201">
        <v>21.2611885619517</v>
      </c>
      <c r="K201">
        <v>2.89137591460515</v>
      </c>
    </row>
    <row r="202" spans="1:11">
      <c r="A202">
        <v>200</v>
      </c>
      <c r="B202">
        <v>35.5648186704858</v>
      </c>
      <c r="C202">
        <v>1295.47532378872</v>
      </c>
      <c r="D202">
        <v>0.623473141739836</v>
      </c>
      <c r="E202">
        <v>123.638505829894</v>
      </c>
      <c r="F202">
        <v>19.1235621830519</v>
      </c>
      <c r="G202">
        <v>565.905015260334</v>
      </c>
      <c r="H202">
        <v>1.4733317024691</v>
      </c>
      <c r="I202">
        <v>0.659977545502914</v>
      </c>
      <c r="J202">
        <v>21.2833562417323</v>
      </c>
      <c r="K202">
        <v>2.89137591460515</v>
      </c>
    </row>
    <row r="203" spans="1:11">
      <c r="A203">
        <v>201</v>
      </c>
      <c r="B203">
        <v>35.6224816514135</v>
      </c>
      <c r="C203">
        <v>1291.7405835257</v>
      </c>
      <c r="D203">
        <v>0.623484841302966</v>
      </c>
      <c r="E203">
        <v>123.309773903469</v>
      </c>
      <c r="F203">
        <v>19.1788531126459</v>
      </c>
      <c r="G203">
        <v>567.757236703346</v>
      </c>
      <c r="H203">
        <v>1.47463046056151</v>
      </c>
      <c r="I203">
        <v>0.65885425690204</v>
      </c>
      <c r="J203">
        <v>21.2833189632312</v>
      </c>
      <c r="K203">
        <v>2.89137591460515</v>
      </c>
    </row>
    <row r="204" spans="1:11">
      <c r="A204">
        <v>202</v>
      </c>
      <c r="B204">
        <v>36.0397479434346</v>
      </c>
      <c r="C204">
        <v>1299.05961595369</v>
      </c>
      <c r="D204">
        <v>0.623499564074384</v>
      </c>
      <c r="E204">
        <v>123.755171702264</v>
      </c>
      <c r="F204">
        <v>19.0707975267904</v>
      </c>
      <c r="G204">
        <v>564.829673603709</v>
      </c>
      <c r="H204">
        <v>1.48336153918801</v>
      </c>
      <c r="I204">
        <v>0.660487451454404</v>
      </c>
      <c r="J204">
        <v>21.3359514782249</v>
      </c>
      <c r="K204">
        <v>2.89137591460515</v>
      </c>
    </row>
    <row r="205" spans="1:11">
      <c r="A205">
        <v>203</v>
      </c>
      <c r="B205">
        <v>36.3655806963788</v>
      </c>
      <c r="C205">
        <v>1305.1753883085</v>
      </c>
      <c r="D205">
        <v>0.623510288615056</v>
      </c>
      <c r="E205">
        <v>124.136563463796</v>
      </c>
      <c r="F205">
        <v>18.981435853759</v>
      </c>
      <c r="G205">
        <v>562.40779880538</v>
      </c>
      <c r="H205">
        <v>1.49009915239243</v>
      </c>
      <c r="I205">
        <v>0.661875291605327</v>
      </c>
      <c r="J205">
        <v>21.3772592743434</v>
      </c>
      <c r="K205">
        <v>2.89137591460515</v>
      </c>
    </row>
    <row r="206" spans="1:11">
      <c r="A206">
        <v>204</v>
      </c>
      <c r="B206">
        <v>36.7108681152049</v>
      </c>
      <c r="C206">
        <v>1309.81429685212</v>
      </c>
      <c r="D206">
        <v>0.623519143202692</v>
      </c>
      <c r="E206">
        <v>124.389827362296</v>
      </c>
      <c r="F206">
        <v>18.914210182789</v>
      </c>
      <c r="G206">
        <v>560.679249230885</v>
      </c>
      <c r="H206">
        <v>1.4972088450453</v>
      </c>
      <c r="I206">
        <v>0.662823699862935</v>
      </c>
      <c r="J206">
        <v>21.4179596777318</v>
      </c>
      <c r="K206">
        <v>2.89137591460515</v>
      </c>
    </row>
    <row r="207" spans="1:11">
      <c r="A207">
        <v>205</v>
      </c>
      <c r="B207">
        <v>36.9116232410226</v>
      </c>
      <c r="C207">
        <v>1317.75497201211</v>
      </c>
      <c r="D207">
        <v>0.623519675927264</v>
      </c>
      <c r="E207">
        <v>124.967311731298</v>
      </c>
      <c r="F207">
        <v>18.8002348215425</v>
      </c>
      <c r="G207">
        <v>557.303491145562</v>
      </c>
      <c r="H207">
        <v>1.50127772478518</v>
      </c>
      <c r="I207">
        <v>0.664852053519418</v>
      </c>
      <c r="J207">
        <v>21.4492266372341</v>
      </c>
      <c r="K207">
        <v>2.89137591460515</v>
      </c>
    </row>
    <row r="208" spans="1:11">
      <c r="A208">
        <v>206</v>
      </c>
      <c r="B208">
        <v>37.123668730126</v>
      </c>
      <c r="C208">
        <v>1322.90105673387</v>
      </c>
      <c r="D208">
        <v>0.623524669194601</v>
      </c>
      <c r="E208">
        <v>125.311339081055</v>
      </c>
      <c r="F208">
        <v>18.727101913614</v>
      </c>
      <c r="G208">
        <v>555.231390747276</v>
      </c>
      <c r="H208">
        <v>1.50559188815741</v>
      </c>
      <c r="I208">
        <v>0.666077883053311</v>
      </c>
      <c r="J208">
        <v>21.4772999642571</v>
      </c>
      <c r="K208">
        <v>2.89137591460515</v>
      </c>
    </row>
    <row r="209" spans="1:11">
      <c r="A209">
        <v>207</v>
      </c>
      <c r="B209">
        <v>37.5115819444887</v>
      </c>
      <c r="C209">
        <v>1329.07555780782</v>
      </c>
      <c r="D209">
        <v>0.623539620782293</v>
      </c>
      <c r="E209">
        <v>125.675752853889</v>
      </c>
      <c r="F209">
        <v>18.6401012083507</v>
      </c>
      <c r="G209">
        <v>552.958979567547</v>
      </c>
      <c r="H209">
        <v>1.51343640046834</v>
      </c>
      <c r="I209">
        <v>0.667409157681571</v>
      </c>
      <c r="J209">
        <v>21.5235520599252</v>
      </c>
      <c r="K209">
        <v>2.89137591460515</v>
      </c>
    </row>
    <row r="210" spans="1:11">
      <c r="A210">
        <v>208</v>
      </c>
      <c r="B210">
        <v>37.863995107008</v>
      </c>
      <c r="C210">
        <v>1333.35645913307</v>
      </c>
      <c r="D210">
        <v>0.623553525463586</v>
      </c>
      <c r="E210">
        <v>125.898911453478</v>
      </c>
      <c r="F210">
        <v>18.5802549208714</v>
      </c>
      <c r="G210">
        <v>551.52663591266</v>
      </c>
      <c r="H210">
        <v>1.52048162894041</v>
      </c>
      <c r="I210">
        <v>0.668247353446085</v>
      </c>
      <c r="J210">
        <v>21.5632860485129</v>
      </c>
      <c r="K210">
        <v>2.89137591460515</v>
      </c>
    </row>
    <row r="211" spans="1:11">
      <c r="A211">
        <v>209</v>
      </c>
      <c r="B211">
        <v>38.1653076494155</v>
      </c>
      <c r="C211">
        <v>1334.59524577915</v>
      </c>
      <c r="D211">
        <v>0.623569073621004</v>
      </c>
      <c r="E211">
        <v>125.892486540149</v>
      </c>
      <c r="F211">
        <v>18.5630085147048</v>
      </c>
      <c r="G211">
        <v>551.409424832073</v>
      </c>
      <c r="H211">
        <v>1.5264259398386</v>
      </c>
      <c r="I211">
        <v>0.668289365918835</v>
      </c>
      <c r="J211">
        <v>21.5935757420354</v>
      </c>
      <c r="K211">
        <v>2.89137591460515</v>
      </c>
    </row>
    <row r="212" spans="1:11">
      <c r="A212">
        <v>210</v>
      </c>
      <c r="B212">
        <v>38.4329431590896</v>
      </c>
      <c r="C212">
        <v>1335.33986281514</v>
      </c>
      <c r="D212">
        <v>0.623584566252703</v>
      </c>
      <c r="E212">
        <v>125.858454730767</v>
      </c>
      <c r="F212">
        <v>18.5526573428689</v>
      </c>
      <c r="G212">
        <v>551.477804720635</v>
      </c>
      <c r="H212">
        <v>1.53164298513456</v>
      </c>
      <c r="I212">
        <v>0.668229479873871</v>
      </c>
      <c r="J212">
        <v>21.6198262043887</v>
      </c>
      <c r="K212">
        <v>2.89137591460515</v>
      </c>
    </row>
    <row r="213" spans="1:11">
      <c r="A213">
        <v>211</v>
      </c>
      <c r="B213">
        <v>38.8216245110349</v>
      </c>
      <c r="C213">
        <v>1342.59958619543</v>
      </c>
      <c r="D213">
        <v>0.623594424418429</v>
      </c>
      <c r="E213">
        <v>126.313921807982</v>
      </c>
      <c r="F213">
        <v>18.4523391529459</v>
      </c>
      <c r="G213">
        <v>548.792796718861</v>
      </c>
      <c r="H213">
        <v>1.53923704749014</v>
      </c>
      <c r="I213">
        <v>0.669865283283688</v>
      </c>
      <c r="J213">
        <v>21.6664519416998</v>
      </c>
      <c r="K213">
        <v>2.89137591460515</v>
      </c>
    </row>
    <row r="214" spans="1:11">
      <c r="A214">
        <v>212</v>
      </c>
      <c r="B214">
        <v>39.0170743698149</v>
      </c>
      <c r="C214">
        <v>1348.04833392095</v>
      </c>
      <c r="D214">
        <v>0.623597388922299</v>
      </c>
      <c r="E214">
        <v>126.68945802944</v>
      </c>
      <c r="F214">
        <v>18.3777556692085</v>
      </c>
      <c r="G214">
        <v>546.638289351969</v>
      </c>
      <c r="H214">
        <v>1.54307813139563</v>
      </c>
      <c r="I214">
        <v>0.671185157187516</v>
      </c>
      <c r="J214">
        <v>21.692308435749</v>
      </c>
      <c r="K214">
        <v>2.89137591460515</v>
      </c>
    </row>
    <row r="215" spans="1:11">
      <c r="A215">
        <v>213</v>
      </c>
      <c r="B215">
        <v>39.1372139261108</v>
      </c>
      <c r="C215">
        <v>1348.12509499626</v>
      </c>
      <c r="D215">
        <v>0.623601061779274</v>
      </c>
      <c r="E215">
        <v>126.653892631271</v>
      </c>
      <c r="F215">
        <v>18.3767092557176</v>
      </c>
      <c r="G215">
        <v>546.788176121401</v>
      </c>
      <c r="H215">
        <v>1.54535543493074</v>
      </c>
      <c r="I215">
        <v>0.671088861066929</v>
      </c>
      <c r="J215">
        <v>21.703511372178</v>
      </c>
      <c r="K215">
        <v>2.89137591460515</v>
      </c>
    </row>
    <row r="216" spans="1:11">
      <c r="A216">
        <v>214</v>
      </c>
      <c r="B216">
        <v>39.1415459928209</v>
      </c>
      <c r="C216">
        <v>1349.8006449607</v>
      </c>
      <c r="D216">
        <v>0.623597353359441</v>
      </c>
      <c r="E216">
        <v>126.78896851304</v>
      </c>
      <c r="F216">
        <v>18.3538976689437</v>
      </c>
      <c r="G216">
        <v>546.047777721726</v>
      </c>
      <c r="H216">
        <v>1.54546768934385</v>
      </c>
      <c r="I216">
        <v>0.67154934571559</v>
      </c>
      <c r="J216">
        <v>21.7062281692951</v>
      </c>
      <c r="K216">
        <v>2.89137591460515</v>
      </c>
    </row>
    <row r="217" spans="1:11">
      <c r="A217">
        <v>215</v>
      </c>
      <c r="B217">
        <v>39.3000868820131</v>
      </c>
      <c r="C217">
        <v>1351.62273813518</v>
      </c>
      <c r="D217">
        <v>0.623605763624288</v>
      </c>
      <c r="E217">
        <v>126.882081072069</v>
      </c>
      <c r="F217">
        <v>18.3291551792503</v>
      </c>
      <c r="G217">
        <v>545.485312634181</v>
      </c>
      <c r="H217">
        <v>1.54851099015189</v>
      </c>
      <c r="I217">
        <v>0.67189872297041</v>
      </c>
      <c r="J217">
        <v>21.7234312693174</v>
      </c>
      <c r="K217">
        <v>2.89137591460515</v>
      </c>
    </row>
    <row r="218" spans="1:11">
      <c r="A218">
        <v>216</v>
      </c>
      <c r="B218">
        <v>39.2610181915247</v>
      </c>
      <c r="C218">
        <v>1355.9003661689</v>
      </c>
      <c r="D218">
        <v>0.623595208671415</v>
      </c>
      <c r="E218">
        <v>127.243763658133</v>
      </c>
      <c r="F218">
        <v>18.2713299068442</v>
      </c>
      <c r="G218">
        <v>543.487285877093</v>
      </c>
      <c r="H218">
        <v>1.54788074383385</v>
      </c>
      <c r="I218">
        <v>0.673119614629359</v>
      </c>
      <c r="J218">
        <v>21.7258021349246</v>
      </c>
      <c r="K218">
        <v>2.89137591460515</v>
      </c>
    </row>
    <row r="219" spans="1:11">
      <c r="A219">
        <v>217</v>
      </c>
      <c r="B219">
        <v>39.734396168998</v>
      </c>
      <c r="C219">
        <v>1356.74482833364</v>
      </c>
      <c r="D219">
        <v>0.62362160389518</v>
      </c>
      <c r="E219">
        <v>127.148789430891</v>
      </c>
      <c r="F219">
        <v>18.259957505429</v>
      </c>
      <c r="G219">
        <v>543.897705215895</v>
      </c>
      <c r="H219">
        <v>1.55676706547807</v>
      </c>
      <c r="I219">
        <v>0.672893764012441</v>
      </c>
      <c r="J219">
        <v>21.7703683429878</v>
      </c>
      <c r="K219">
        <v>2.89137591460515</v>
      </c>
    </row>
    <row r="220" spans="1:11">
      <c r="A220">
        <v>218</v>
      </c>
      <c r="B220">
        <v>40.0647859103017</v>
      </c>
      <c r="C220">
        <v>1359.52799294222</v>
      </c>
      <c r="D220">
        <v>0.623635130646219</v>
      </c>
      <c r="E220">
        <v>127.262030929356</v>
      </c>
      <c r="F220">
        <v>18.2225765410449</v>
      </c>
      <c r="G220">
        <v>543.21495278688</v>
      </c>
      <c r="H220">
        <v>1.56294012858801</v>
      </c>
      <c r="I220">
        <v>0.67334498716249</v>
      </c>
      <c r="J220">
        <v>21.8042389754032</v>
      </c>
      <c r="K220">
        <v>2.89137591460515</v>
      </c>
    </row>
    <row r="221" spans="1:11">
      <c r="A221">
        <v>219</v>
      </c>
      <c r="B221">
        <v>40.3991403597736</v>
      </c>
      <c r="C221">
        <v>1364.14198719616</v>
      </c>
      <c r="D221">
        <v>0.623651520158831</v>
      </c>
      <c r="E221">
        <v>127.523351294155</v>
      </c>
      <c r="F221">
        <v>18.1609415615183</v>
      </c>
      <c r="G221">
        <v>541.773146611057</v>
      </c>
      <c r="H221">
        <v>1.56918375054955</v>
      </c>
      <c r="I221">
        <v>0.67429838878086</v>
      </c>
      <c r="J221">
        <v>21.8407451070523</v>
      </c>
      <c r="K221">
        <v>2.89137591460515</v>
      </c>
    </row>
    <row r="222" spans="1:11">
      <c r="A222">
        <v>220</v>
      </c>
      <c r="B222">
        <v>40.6233160001373</v>
      </c>
      <c r="C222">
        <v>1361.40609707015</v>
      </c>
      <c r="D222">
        <v>0.623666937786644</v>
      </c>
      <c r="E222">
        <v>127.226064084438</v>
      </c>
      <c r="F222">
        <v>18.1974379021797</v>
      </c>
      <c r="G222">
        <v>543.397823770882</v>
      </c>
      <c r="H222">
        <v>1.57310960038265</v>
      </c>
      <c r="I222">
        <v>0.67333428515117</v>
      </c>
      <c r="J222">
        <v>21.8571104071759</v>
      </c>
      <c r="K222">
        <v>2.89137591460515</v>
      </c>
    </row>
    <row r="223" spans="1:11">
      <c r="A223">
        <v>221</v>
      </c>
      <c r="B223">
        <v>40.8351918122802</v>
      </c>
      <c r="C223">
        <v>1361.35811205308</v>
      </c>
      <c r="D223">
        <v>0.623678194216122</v>
      </c>
      <c r="E223">
        <v>127.151529606288</v>
      </c>
      <c r="F223">
        <v>18.1980793236842</v>
      </c>
      <c r="G223">
        <v>543.813868573601</v>
      </c>
      <c r="H223">
        <v>1.57687784619571</v>
      </c>
      <c r="I223">
        <v>0.673123009143746</v>
      </c>
      <c r="J223">
        <v>21.8759623346909</v>
      </c>
      <c r="K223">
        <v>2.89137591460515</v>
      </c>
    </row>
    <row r="224" spans="1:11">
      <c r="A224">
        <v>222</v>
      </c>
      <c r="B224">
        <v>41.2380095885097</v>
      </c>
      <c r="C224">
        <v>1364.48993599455</v>
      </c>
      <c r="D224">
        <v>0.623693463843378</v>
      </c>
      <c r="E224">
        <v>127.271818365023</v>
      </c>
      <c r="F224">
        <v>18.1563104699819</v>
      </c>
      <c r="G224">
        <v>543.154027444221</v>
      </c>
      <c r="H224">
        <v>1.58411490191775</v>
      </c>
      <c r="I224">
        <v>0.673610471503961</v>
      </c>
      <c r="J224">
        <v>21.9160226704578</v>
      </c>
      <c r="K224">
        <v>2.89137591460515</v>
      </c>
    </row>
    <row r="225" spans="1:11">
      <c r="A225">
        <v>223</v>
      </c>
      <c r="B225">
        <v>41.597583107712</v>
      </c>
      <c r="C225">
        <v>1368.56198646488</v>
      </c>
      <c r="D225">
        <v>0.623706488558604</v>
      </c>
      <c r="E225">
        <v>127.483088808348</v>
      </c>
      <c r="F225">
        <v>18.1022877707401</v>
      </c>
      <c r="G225">
        <v>541.998273958848</v>
      </c>
      <c r="H225">
        <v>1.59057918182538</v>
      </c>
      <c r="I225">
        <v>0.674397302067543</v>
      </c>
      <c r="J225">
        <v>21.9532941678307</v>
      </c>
      <c r="K225">
        <v>2.89137591460515</v>
      </c>
    </row>
    <row r="226" spans="1:11">
      <c r="A226">
        <v>224</v>
      </c>
      <c r="B226">
        <v>41.8823978494369</v>
      </c>
      <c r="C226">
        <v>1374.40433543544</v>
      </c>
      <c r="D226">
        <v>0.623712780334452</v>
      </c>
      <c r="E226">
        <v>127.862300678567</v>
      </c>
      <c r="F226">
        <v>18.0253381573</v>
      </c>
      <c r="G226">
        <v>539.923393821271</v>
      </c>
      <c r="H226">
        <v>1.59580433164572</v>
      </c>
      <c r="I226">
        <v>0.675737225043799</v>
      </c>
      <c r="J226">
        <v>21.9861530213006</v>
      </c>
      <c r="K226">
        <v>2.89137591460515</v>
      </c>
    </row>
    <row r="227" spans="1:11">
      <c r="A227">
        <v>225</v>
      </c>
      <c r="B227">
        <v>42.1204084922599</v>
      </c>
      <c r="C227">
        <v>1379.8833251649</v>
      </c>
      <c r="D227">
        <v>0.623715838979845</v>
      </c>
      <c r="E227">
        <v>128.227363422506</v>
      </c>
      <c r="F227">
        <v>17.9537664230578</v>
      </c>
      <c r="G227">
        <v>537.919905823879</v>
      </c>
      <c r="H227">
        <v>1.60019214781026</v>
      </c>
      <c r="I227">
        <v>0.677017778869886</v>
      </c>
      <c r="J227">
        <v>22.0142501809942</v>
      </c>
      <c r="K227">
        <v>2.89137591460515</v>
      </c>
    </row>
    <row r="228" spans="1:11">
      <c r="A228">
        <v>226</v>
      </c>
      <c r="B228">
        <v>42.5143704883792</v>
      </c>
      <c r="C228">
        <v>1381.28906253617</v>
      </c>
      <c r="D228">
        <v>0.623735293561849</v>
      </c>
      <c r="E228">
        <v>128.213568409812</v>
      </c>
      <c r="F228">
        <v>17.9354948815676</v>
      </c>
      <c r="G228">
        <v>538.074865545485</v>
      </c>
      <c r="H228">
        <v>1.60695098696548</v>
      </c>
      <c r="I228">
        <v>0.677046201018372</v>
      </c>
      <c r="J228">
        <v>22.0502637220563</v>
      </c>
      <c r="K228">
        <v>2.89137591460515</v>
      </c>
    </row>
    <row r="229" spans="1:11">
      <c r="A229">
        <v>227</v>
      </c>
      <c r="B229">
        <v>42.7070280968883</v>
      </c>
      <c r="C229">
        <v>1379.90646846822</v>
      </c>
      <c r="D229">
        <v>0.623746979790064</v>
      </c>
      <c r="E229">
        <v>128.040407565241</v>
      </c>
      <c r="F229">
        <v>17.9534653088362</v>
      </c>
      <c r="G229">
        <v>539.083326045108</v>
      </c>
      <c r="H229">
        <v>1.61008802413711</v>
      </c>
      <c r="I229">
        <v>0.676497113318279</v>
      </c>
      <c r="J229">
        <v>22.0649925780744</v>
      </c>
      <c r="K229">
        <v>2.89137591460515</v>
      </c>
    </row>
    <row r="230" spans="1:11">
      <c r="A230">
        <v>228</v>
      </c>
      <c r="B230">
        <v>42.7020102801934</v>
      </c>
      <c r="C230">
        <v>1378.23556034224</v>
      </c>
      <c r="D230">
        <v>0.623750589435245</v>
      </c>
      <c r="E230">
        <v>127.907788191814</v>
      </c>
      <c r="F230">
        <v>17.9752312477927</v>
      </c>
      <c r="G230">
        <v>539.879963546991</v>
      </c>
      <c r="H230">
        <v>1.60987092574764</v>
      </c>
      <c r="I230">
        <v>0.67604713011181</v>
      </c>
      <c r="J230">
        <v>22.0622586373484</v>
      </c>
      <c r="K230">
        <v>2.89137591460515</v>
      </c>
    </row>
    <row r="231" spans="1:11">
      <c r="A231">
        <v>229</v>
      </c>
      <c r="B231">
        <v>42.8091456593072</v>
      </c>
      <c r="C231">
        <v>1382.75273750419</v>
      </c>
      <c r="D231">
        <v>0.623750574653122</v>
      </c>
      <c r="E231">
        <v>128.237113675385</v>
      </c>
      <c r="F231">
        <v>17.9165097556047</v>
      </c>
      <c r="G231">
        <v>538.013805550078</v>
      </c>
      <c r="H231">
        <v>1.61198144463964</v>
      </c>
      <c r="I231">
        <v>0.677181537112803</v>
      </c>
      <c r="J231">
        <v>22.0775816073312</v>
      </c>
      <c r="K231">
        <v>2.89137591460515</v>
      </c>
    </row>
    <row r="232" spans="1:11">
      <c r="A232">
        <v>230</v>
      </c>
      <c r="B232">
        <v>42.8184652028906</v>
      </c>
      <c r="C232">
        <v>1378.15102171646</v>
      </c>
      <c r="D232">
        <v>0.623759205848063</v>
      </c>
      <c r="E232">
        <v>127.863552127072</v>
      </c>
      <c r="F232">
        <v>17.976333885547</v>
      </c>
      <c r="G232">
        <v>540.128026569996</v>
      </c>
      <c r="H232">
        <v>1.61181882075227</v>
      </c>
      <c r="I232">
        <v>0.675919533052838</v>
      </c>
      <c r="J232">
        <v>22.0722042512306</v>
      </c>
      <c r="K232">
        <v>2.89137591460515</v>
      </c>
    </row>
    <row r="233" spans="1:11">
      <c r="A233">
        <v>231</v>
      </c>
      <c r="B233">
        <v>42.9698951833509</v>
      </c>
      <c r="C233">
        <v>1387.66287547393</v>
      </c>
      <c r="D233">
        <v>0.623749010667091</v>
      </c>
      <c r="E233">
        <v>128.58105015007</v>
      </c>
      <c r="F233">
        <v>17.8531135688283</v>
      </c>
      <c r="G233">
        <v>536.087086587147</v>
      </c>
      <c r="H233">
        <v>1.61500213976593</v>
      </c>
      <c r="I233">
        <v>0.678373477911214</v>
      </c>
      <c r="J233">
        <v>22.0979253118469</v>
      </c>
      <c r="K233">
        <v>2.89137591460515</v>
      </c>
    </row>
    <row r="234" spans="1:11">
      <c r="A234">
        <v>232</v>
      </c>
      <c r="B234">
        <v>42.9873840978968</v>
      </c>
      <c r="C234">
        <v>1387.2597376737</v>
      </c>
      <c r="D234">
        <v>0.623750416454746</v>
      </c>
      <c r="E234">
        <v>128.543253819266</v>
      </c>
      <c r="F234">
        <v>17.8583016851816</v>
      </c>
      <c r="G234">
        <v>536.328241535982</v>
      </c>
      <c r="H234">
        <v>1.61525233749257</v>
      </c>
      <c r="I234">
        <v>0.678249068188617</v>
      </c>
      <c r="J234">
        <v>22.0988444879703</v>
      </c>
      <c r="K234">
        <v>2.89137591460515</v>
      </c>
    </row>
    <row r="235" spans="1:11">
      <c r="A235">
        <v>233</v>
      </c>
      <c r="B235">
        <v>43.4202462458402</v>
      </c>
      <c r="C235">
        <v>1393.54428539647</v>
      </c>
      <c r="D235">
        <v>0.623763480281393</v>
      </c>
      <c r="E235">
        <v>128.91154065573</v>
      </c>
      <c r="F235">
        <v>17.7777650633001</v>
      </c>
      <c r="G235">
        <v>534.370660328129</v>
      </c>
      <c r="H235">
        <v>1.62284222737505</v>
      </c>
      <c r="I235">
        <v>0.679571986381765</v>
      </c>
      <c r="J235">
        <v>22.1440277850504</v>
      </c>
      <c r="K235">
        <v>2.89137591460515</v>
      </c>
    </row>
    <row r="236" spans="1:11">
      <c r="A236">
        <v>234</v>
      </c>
      <c r="B236">
        <v>43.7160965876677</v>
      </c>
      <c r="C236">
        <v>1396.36703418356</v>
      </c>
      <c r="D236">
        <v>0.623768108007858</v>
      </c>
      <c r="E236">
        <v>129.045459208305</v>
      </c>
      <c r="F236">
        <v>17.741827402541</v>
      </c>
      <c r="G236">
        <v>533.705766302524</v>
      </c>
      <c r="H236">
        <v>1.62786925293629</v>
      </c>
      <c r="I236">
        <v>0.68007781037112</v>
      </c>
      <c r="J236">
        <v>22.1727058892171</v>
      </c>
      <c r="K236">
        <v>2.89137591460515</v>
      </c>
    </row>
    <row r="237" spans="1:11">
      <c r="A237">
        <v>235</v>
      </c>
      <c r="B237">
        <v>43.8696635488784</v>
      </c>
      <c r="C237">
        <v>1404.01835674565</v>
      </c>
      <c r="D237">
        <v>0.623765192784661</v>
      </c>
      <c r="E237">
        <v>129.612304705191</v>
      </c>
      <c r="F237">
        <v>17.6451417405299</v>
      </c>
      <c r="G237">
        <v>530.622520390821</v>
      </c>
      <c r="H237">
        <v>1.63093017393684</v>
      </c>
      <c r="I237">
        <v>0.682012235784182</v>
      </c>
      <c r="J237">
        <v>22.1955406337111</v>
      </c>
      <c r="K237">
        <v>2.89137591460515</v>
      </c>
    </row>
    <row r="238" spans="1:11">
      <c r="A238">
        <v>236</v>
      </c>
      <c r="B238">
        <v>43.874974372052</v>
      </c>
      <c r="C238">
        <v>1404.89790179896</v>
      </c>
      <c r="D238">
        <v>0.623763920096812</v>
      </c>
      <c r="E238">
        <v>129.681199493008</v>
      </c>
      <c r="F238">
        <v>17.6340948899986</v>
      </c>
      <c r="G238">
        <v>530.227546432381</v>
      </c>
      <c r="H238">
        <v>1.63108858187793</v>
      </c>
      <c r="I238">
        <v>0.682244619417934</v>
      </c>
      <c r="J238">
        <v>22.197141280537</v>
      </c>
      <c r="K238">
        <v>2.89137591460515</v>
      </c>
    </row>
    <row r="239" spans="1:11">
      <c r="A239">
        <v>237</v>
      </c>
      <c r="B239">
        <v>44.161315129071</v>
      </c>
      <c r="C239">
        <v>1411.92046171645</v>
      </c>
      <c r="D239">
        <v>0.623768953352438</v>
      </c>
      <c r="E239">
        <v>130.155836774489</v>
      </c>
      <c r="F239">
        <v>17.5463870542434</v>
      </c>
      <c r="G239">
        <v>527.747143266328</v>
      </c>
      <c r="H239">
        <v>1.63623862752805</v>
      </c>
      <c r="I239">
        <v>0.683888724871942</v>
      </c>
      <c r="J239">
        <v>22.2300859203023</v>
      </c>
      <c r="K239">
        <v>2.89137591460515</v>
      </c>
    </row>
    <row r="240" spans="1:11">
      <c r="A240">
        <v>238</v>
      </c>
      <c r="B240">
        <v>44.1668303786935</v>
      </c>
      <c r="C240">
        <v>1413.2122935832</v>
      </c>
      <c r="D240">
        <v>0.623767353080102</v>
      </c>
      <c r="E240">
        <v>130.258108983476</v>
      </c>
      <c r="F240">
        <v>17.5303477216916</v>
      </c>
      <c r="G240">
        <v>527.210762861984</v>
      </c>
      <c r="H240">
        <v>1.63641394160188</v>
      </c>
      <c r="I240">
        <v>0.684232114915836</v>
      </c>
      <c r="J240">
        <v>22.232146850989</v>
      </c>
      <c r="K240">
        <v>2.89137591460515</v>
      </c>
    </row>
    <row r="241" spans="1:11">
      <c r="A241">
        <v>239</v>
      </c>
      <c r="B241">
        <v>44.4255118352209</v>
      </c>
      <c r="C241">
        <v>1414.18677765291</v>
      </c>
      <c r="D241">
        <v>0.623777774959493</v>
      </c>
      <c r="E241">
        <v>130.255736814095</v>
      </c>
      <c r="F241">
        <v>17.5182679562312</v>
      </c>
      <c r="G241">
        <v>527.351080846013</v>
      </c>
      <c r="H241">
        <v>1.6406348225698</v>
      </c>
      <c r="I241">
        <v>0.684271212314137</v>
      </c>
      <c r="J241">
        <v>22.254907286467</v>
      </c>
      <c r="K241">
        <v>2.89137591460515</v>
      </c>
    </row>
    <row r="242" spans="1:11">
      <c r="A242">
        <v>240</v>
      </c>
      <c r="B242">
        <v>44.4505027414425</v>
      </c>
      <c r="C242">
        <v>1412.13111703277</v>
      </c>
      <c r="D242">
        <v>0.623782849691985</v>
      </c>
      <c r="E242">
        <v>130.0829506854</v>
      </c>
      <c r="F242">
        <v>17.5437695637918</v>
      </c>
      <c r="G242">
        <v>528.319996752202</v>
      </c>
      <c r="H242">
        <v>1.64087174599857</v>
      </c>
      <c r="I242">
        <v>0.68369697485772</v>
      </c>
      <c r="J242">
        <v>22.2543850759467</v>
      </c>
      <c r="K242">
        <v>2.89137591460515</v>
      </c>
    </row>
    <row r="243" spans="1:11">
      <c r="A243">
        <v>241</v>
      </c>
      <c r="B243">
        <v>44.6321877382647</v>
      </c>
      <c r="C243">
        <v>1416.85403667522</v>
      </c>
      <c r="D243">
        <v>0.623783426662313</v>
      </c>
      <c r="E243">
        <v>130.406116600602</v>
      </c>
      <c r="F243">
        <v>17.4852894298255</v>
      </c>
      <c r="G243">
        <v>526.674444807661</v>
      </c>
      <c r="H243">
        <v>1.64411371036646</v>
      </c>
      <c r="I243">
        <v>0.684811717775433</v>
      </c>
      <c r="J243">
        <v>22.2753259479156</v>
      </c>
      <c r="K243">
        <v>2.89137591460515</v>
      </c>
    </row>
    <row r="244" spans="1:11">
      <c r="A244">
        <v>242</v>
      </c>
      <c r="B244">
        <v>44.3797098898618</v>
      </c>
      <c r="C244">
        <v>1413.74821816771</v>
      </c>
      <c r="D244">
        <v>0.623776190272271</v>
      </c>
      <c r="E244">
        <v>130.235149181927</v>
      </c>
      <c r="F244">
        <v>17.5237023061938</v>
      </c>
      <c r="G244">
        <v>527.481755712991</v>
      </c>
      <c r="H244">
        <v>1.63984952168409</v>
      </c>
      <c r="I244">
        <v>0.68419374259118</v>
      </c>
      <c r="J244">
        <v>22.250494049889</v>
      </c>
      <c r="K244">
        <v>2.89137591460515</v>
      </c>
    </row>
    <row r="245" spans="1:11">
      <c r="A245">
        <v>243</v>
      </c>
      <c r="B245">
        <v>44.6781833484662</v>
      </c>
      <c r="C245">
        <v>1414.97034223932</v>
      </c>
      <c r="D245">
        <v>0.623791948771281</v>
      </c>
      <c r="E245">
        <v>130.239565832263</v>
      </c>
      <c r="F245">
        <v>17.5085669088128</v>
      </c>
      <c r="G245">
        <v>527.506656059038</v>
      </c>
      <c r="H245">
        <v>1.64475164299485</v>
      </c>
      <c r="I245">
        <v>0.684263214660356</v>
      </c>
      <c r="J245">
        <v>22.2769862384269</v>
      </c>
      <c r="K245">
        <v>2.89137591460515</v>
      </c>
    </row>
    <row r="246" spans="1:11">
      <c r="A246">
        <v>244</v>
      </c>
      <c r="B246">
        <v>44.7515418027576</v>
      </c>
      <c r="C246">
        <v>1414.21140721251</v>
      </c>
      <c r="D246">
        <v>0.62379396407169</v>
      </c>
      <c r="E246">
        <v>130.156107975791</v>
      </c>
      <c r="F246">
        <v>17.5179628623659</v>
      </c>
      <c r="G246">
        <v>527.999415423616</v>
      </c>
      <c r="H246">
        <v>1.64584569648796</v>
      </c>
      <c r="I246">
        <v>0.683996883056181</v>
      </c>
      <c r="J246">
        <v>22.2820663299232</v>
      </c>
      <c r="K246">
        <v>2.89137591460515</v>
      </c>
    </row>
    <row r="247" spans="1:11">
      <c r="A247">
        <v>245</v>
      </c>
      <c r="B247">
        <v>44.8046760019233</v>
      </c>
      <c r="C247">
        <v>1411.37948343192</v>
      </c>
      <c r="D247">
        <v>0.623801121524017</v>
      </c>
      <c r="E247">
        <v>129.91253883534</v>
      </c>
      <c r="F247">
        <v>17.5531125412437</v>
      </c>
      <c r="G247">
        <v>529.369850495593</v>
      </c>
      <c r="H247">
        <v>1.6464528880222</v>
      </c>
      <c r="I247">
        <v>0.683190106771946</v>
      </c>
      <c r="J247">
        <v>22.2828749992557</v>
      </c>
      <c r="K247">
        <v>2.89137591460515</v>
      </c>
    </row>
    <row r="248" spans="1:11">
      <c r="A248">
        <v>246</v>
      </c>
      <c r="B248">
        <v>45.0281787083476</v>
      </c>
      <c r="C248">
        <v>1406.70924344938</v>
      </c>
      <c r="D248">
        <v>0.623822100257577</v>
      </c>
      <c r="E248">
        <v>129.469164182892</v>
      </c>
      <c r="F248">
        <v>17.611388441818</v>
      </c>
      <c r="G248">
        <v>531.917165314269</v>
      </c>
      <c r="H248">
        <v>1.64957991132413</v>
      </c>
      <c r="I248">
        <v>0.681742094734916</v>
      </c>
      <c r="J248">
        <v>22.2954341391124</v>
      </c>
      <c r="K248">
        <v>2.89137591460515</v>
      </c>
    </row>
    <row r="249" spans="1:11">
      <c r="A249">
        <v>247</v>
      </c>
      <c r="B249">
        <v>45.0385582169011</v>
      </c>
      <c r="C249">
        <v>1406.50843757173</v>
      </c>
      <c r="D249">
        <v>0.623822756185616</v>
      </c>
      <c r="E249">
        <v>129.451802371068</v>
      </c>
      <c r="F249">
        <v>17.6139028030676</v>
      </c>
      <c r="G249">
        <v>532.241086180991</v>
      </c>
      <c r="H249">
        <v>1.64962726020152</v>
      </c>
      <c r="I249">
        <v>0.681684495093238</v>
      </c>
      <c r="J249">
        <v>22.2957333230232</v>
      </c>
      <c r="K249">
        <v>2.89137591460515</v>
      </c>
    </row>
    <row r="250" spans="1:11">
      <c r="A250">
        <v>248</v>
      </c>
      <c r="B250">
        <v>45.1053166891041</v>
      </c>
      <c r="C250">
        <v>1407.03451764066</v>
      </c>
      <c r="D250">
        <v>0.623822125117395</v>
      </c>
      <c r="E250">
        <v>129.471637861025</v>
      </c>
      <c r="F250">
        <v>17.6073170917118</v>
      </c>
      <c r="G250">
        <v>531.922142303552</v>
      </c>
      <c r="H250">
        <v>1.65081168546113</v>
      </c>
      <c r="I250">
        <v>0.681764278133654</v>
      </c>
      <c r="J250">
        <v>22.3021977082646</v>
      </c>
      <c r="K250">
        <v>2.89137591460515</v>
      </c>
    </row>
    <row r="251" spans="1:11">
      <c r="A251">
        <v>249</v>
      </c>
      <c r="B251">
        <v>45.3189812369288</v>
      </c>
      <c r="C251">
        <v>1406.69014007498</v>
      </c>
      <c r="D251">
        <v>0.623835443885269</v>
      </c>
      <c r="E251">
        <v>129.37906470741</v>
      </c>
      <c r="F251">
        <v>17.6116276110121</v>
      </c>
      <c r="G251">
        <v>532.560417494593</v>
      </c>
      <c r="H251">
        <v>1.65409155575783</v>
      </c>
      <c r="I251">
        <v>0.681491342180905</v>
      </c>
      <c r="J251">
        <v>22.3193009400948</v>
      </c>
      <c r="K251">
        <v>2.89137591460515</v>
      </c>
    </row>
    <row r="252" spans="1:11">
      <c r="A252">
        <v>250</v>
      </c>
      <c r="B252">
        <v>45.3165450353298</v>
      </c>
      <c r="C252">
        <v>1410.17140484129</v>
      </c>
      <c r="D252">
        <v>0.623830189438983</v>
      </c>
      <c r="E252">
        <v>129.659123686901</v>
      </c>
      <c r="F252">
        <v>17.5681501029098</v>
      </c>
      <c r="G252">
        <v>531.050461119124</v>
      </c>
      <c r="H252">
        <v>1.65433855187815</v>
      </c>
      <c r="I252">
        <v>0.6824315685352</v>
      </c>
      <c r="J252">
        <v>22.3234494970818</v>
      </c>
      <c r="K252">
        <v>2.89137591460515</v>
      </c>
    </row>
    <row r="253" spans="1:11">
      <c r="A253">
        <v>251</v>
      </c>
      <c r="B253">
        <v>45.3286297978266</v>
      </c>
      <c r="C253">
        <v>1405.06053937449</v>
      </c>
      <c r="D253">
        <v>0.623838063385371</v>
      </c>
      <c r="E253">
        <v>129.246207338736</v>
      </c>
      <c r="F253">
        <v>17.6320537206972</v>
      </c>
      <c r="G253">
        <v>533.373650430053</v>
      </c>
      <c r="H253">
        <v>1.65406494102394</v>
      </c>
      <c r="I253">
        <v>0.681045917270587</v>
      </c>
      <c r="J253">
        <v>22.3179254824261</v>
      </c>
      <c r="K253">
        <v>2.89137591460515</v>
      </c>
    </row>
    <row r="254" spans="1:11">
      <c r="A254">
        <v>252</v>
      </c>
      <c r="B254">
        <v>45.3191020195596</v>
      </c>
      <c r="C254">
        <v>1407.89240583153</v>
      </c>
      <c r="D254">
        <v>0.623833393269752</v>
      </c>
      <c r="E254">
        <v>129.475638009862</v>
      </c>
      <c r="F254">
        <v>17.5965882111928</v>
      </c>
      <c r="G254">
        <v>532.053945275342</v>
      </c>
      <c r="H254">
        <v>1.65418446421692</v>
      </c>
      <c r="I254">
        <v>0.681815784853501</v>
      </c>
      <c r="J254">
        <v>22.3207886094993</v>
      </c>
      <c r="K254">
        <v>2.89137591460515</v>
      </c>
    </row>
    <row r="255" spans="1:11">
      <c r="A255">
        <v>253</v>
      </c>
      <c r="B255">
        <v>45.456079300325</v>
      </c>
      <c r="C255">
        <v>1408.35125249959</v>
      </c>
      <c r="D255">
        <v>0.623840399410678</v>
      </c>
      <c r="E255">
        <v>129.470454650804</v>
      </c>
      <c r="F255">
        <v>17.5908551699109</v>
      </c>
      <c r="G255">
        <v>532.118969052264</v>
      </c>
      <c r="H255">
        <v>1.65635778655256</v>
      </c>
      <c r="I255">
        <v>0.681823030343905</v>
      </c>
      <c r="J255">
        <v>22.3326482918562</v>
      </c>
      <c r="K255">
        <v>2.89137591460515</v>
      </c>
    </row>
    <row r="256" spans="1:11">
      <c r="A256">
        <v>254</v>
      </c>
      <c r="B256">
        <v>45.525400265539</v>
      </c>
      <c r="C256">
        <v>1407.9729602251</v>
      </c>
      <c r="D256">
        <v>0.62384360466033</v>
      </c>
      <c r="E256">
        <v>129.419421730618</v>
      </c>
      <c r="F256">
        <v>17.595581457134</v>
      </c>
      <c r="G256">
        <v>532.464856462052</v>
      </c>
      <c r="H256">
        <v>1.65737743440126</v>
      </c>
      <c r="I256">
        <v>0.681663719545329</v>
      </c>
      <c r="J256">
        <v>22.3377954595348</v>
      </c>
      <c r="K256">
        <v>2.89137591460515</v>
      </c>
    </row>
    <row r="257" spans="1:11">
      <c r="A257">
        <v>255</v>
      </c>
      <c r="B257">
        <v>45.2027677392704</v>
      </c>
      <c r="C257">
        <v>1401.06432580289</v>
      </c>
      <c r="D257">
        <v>0.623838652659368</v>
      </c>
      <c r="E257">
        <v>128.96443990953</v>
      </c>
      <c r="F257">
        <v>17.6823450963866</v>
      </c>
      <c r="G257">
        <v>534.910352812575</v>
      </c>
      <c r="H257">
        <v>1.65175666666731</v>
      </c>
      <c r="I257">
        <v>0.680074805814229</v>
      </c>
      <c r="J257">
        <v>22.302427937001</v>
      </c>
      <c r="K257">
        <v>2.89137591460515</v>
      </c>
    </row>
    <row r="258" spans="1:11">
      <c r="A258">
        <v>256</v>
      </c>
      <c r="B258">
        <v>45.5141148914017</v>
      </c>
      <c r="C258">
        <v>1407.3198987763</v>
      </c>
      <c r="D258">
        <v>0.623845225232448</v>
      </c>
      <c r="E258">
        <v>129.370356559572</v>
      </c>
      <c r="F258">
        <v>17.6037466198159</v>
      </c>
      <c r="G258">
        <v>532.714639385025</v>
      </c>
      <c r="H258">
        <v>1.65715463704458</v>
      </c>
      <c r="I258">
        <v>0.681496880287769</v>
      </c>
      <c r="J258">
        <v>22.3360799455905</v>
      </c>
      <c r="K258">
        <v>2.89137591460515</v>
      </c>
    </row>
    <row r="259" spans="1:11">
      <c r="A259">
        <v>257</v>
      </c>
      <c r="B259">
        <v>45.6736014171846</v>
      </c>
      <c r="C259">
        <v>1414.33681379992</v>
      </c>
      <c r="D259">
        <v>0.623840801374655</v>
      </c>
      <c r="E259">
        <v>129.883138093345</v>
      </c>
      <c r="F259">
        <v>17.5164095775192</v>
      </c>
      <c r="G259">
        <v>529.856500524433</v>
      </c>
      <c r="H259">
        <v>1.66027573939032</v>
      </c>
      <c r="I259">
        <v>0.683247615253167</v>
      </c>
      <c r="J259">
        <v>22.3580641526249</v>
      </c>
      <c r="K259">
        <v>2.89137591460515</v>
      </c>
    </row>
    <row r="260" spans="1:11">
      <c r="A260">
        <v>258</v>
      </c>
      <c r="B260">
        <v>45.7075417521242</v>
      </c>
      <c r="C260">
        <v>1413.89091284828</v>
      </c>
      <c r="D260">
        <v>0.623841616657792</v>
      </c>
      <c r="E260">
        <v>129.837686428606</v>
      </c>
      <c r="F260">
        <v>17.5219337545466</v>
      </c>
      <c r="G260">
        <v>530.178211565283</v>
      </c>
      <c r="H260">
        <v>1.66073014240047</v>
      </c>
      <c r="I260">
        <v>0.683100879030337</v>
      </c>
      <c r="J260">
        <v>22.360182189877</v>
      </c>
      <c r="K260">
        <v>2.89137591460515</v>
      </c>
    </row>
    <row r="261" spans="1:11">
      <c r="A261">
        <v>259</v>
      </c>
      <c r="B261">
        <v>45.6085462972882</v>
      </c>
      <c r="C261">
        <v>1411.87501329338</v>
      </c>
      <c r="D261">
        <v>0.623840768379476</v>
      </c>
      <c r="E261">
        <v>129.706586704189</v>
      </c>
      <c r="F261">
        <v>17.5469518745105</v>
      </c>
      <c r="G261">
        <v>530.89689145242</v>
      </c>
      <c r="H261">
        <v>1.65901174904323</v>
      </c>
      <c r="I261">
        <v>0.682643162296381</v>
      </c>
      <c r="J261">
        <v>22.349501127995</v>
      </c>
      <c r="K261">
        <v>2.89137591460515</v>
      </c>
    </row>
    <row r="262" spans="1:11">
      <c r="A262">
        <v>260</v>
      </c>
      <c r="B262">
        <v>45.725367224884</v>
      </c>
      <c r="C262">
        <v>1411.61215164196</v>
      </c>
      <c r="D262">
        <v>0.623847589168745</v>
      </c>
      <c r="E262">
        <v>129.649617443545</v>
      </c>
      <c r="F262">
        <v>17.550219358955</v>
      </c>
      <c r="G262">
        <v>531.204429234952</v>
      </c>
      <c r="H262">
        <v>1.66081003187976</v>
      </c>
      <c r="I262">
        <v>0.682473011791597</v>
      </c>
      <c r="J262">
        <v>22.3588136899008</v>
      </c>
      <c r="K262">
        <v>2.89137591460515</v>
      </c>
    </row>
    <row r="263" spans="1:11">
      <c r="A263">
        <v>261</v>
      </c>
      <c r="B263">
        <v>45.9472599567339</v>
      </c>
      <c r="C263">
        <v>1419.11065235159</v>
      </c>
      <c r="D263">
        <v>0.62384934792414</v>
      </c>
      <c r="E263">
        <v>130.18257415019</v>
      </c>
      <c r="F263">
        <v>17.4574849889472</v>
      </c>
      <c r="G263">
        <v>528.362549260391</v>
      </c>
      <c r="H263">
        <v>1.66489592269889</v>
      </c>
      <c r="I263">
        <v>0.684299663657271</v>
      </c>
      <c r="J263">
        <v>22.3862899101947</v>
      </c>
      <c r="K263">
        <v>2.89137591460515</v>
      </c>
    </row>
    <row r="264" spans="1:11">
      <c r="A264">
        <v>262</v>
      </c>
      <c r="B264">
        <v>45.6037597644815</v>
      </c>
      <c r="C264">
        <v>1414.60296836708</v>
      </c>
      <c r="D264">
        <v>0.623836145086038</v>
      </c>
      <c r="E264">
        <v>129.925702059799</v>
      </c>
      <c r="F264">
        <v>17.5131139019738</v>
      </c>
      <c r="G264">
        <v>529.592395453837</v>
      </c>
      <c r="H264">
        <v>1.65922130585704</v>
      </c>
      <c r="I264">
        <v>0.68337789561587</v>
      </c>
      <c r="J264">
        <v>22.3526853840339</v>
      </c>
      <c r="K264">
        <v>2.89137591460515</v>
      </c>
    </row>
    <row r="265" spans="1:11">
      <c r="A265">
        <v>263</v>
      </c>
      <c r="B265">
        <v>45.6716526958521</v>
      </c>
      <c r="C265">
        <v>1425.1985053065</v>
      </c>
      <c r="D265">
        <v>0.623823622241661</v>
      </c>
      <c r="E265">
        <v>130.753634843872</v>
      </c>
      <c r="F265">
        <v>17.3829139020568</v>
      </c>
      <c r="G265">
        <v>525.089535545582</v>
      </c>
      <c r="H265">
        <v>1.66119953575757</v>
      </c>
      <c r="I265">
        <v>0.686160901807772</v>
      </c>
      <c r="J265">
        <v>22.3713976561729</v>
      </c>
      <c r="K265">
        <v>2.89137591460515</v>
      </c>
    </row>
    <row r="266" spans="1:11">
      <c r="A266">
        <v>264</v>
      </c>
      <c r="B266">
        <v>45.7006157894231</v>
      </c>
      <c r="C266">
        <v>1413.31866397152</v>
      </c>
      <c r="D266">
        <v>0.623843804740012</v>
      </c>
      <c r="E266">
        <v>129.793466471829</v>
      </c>
      <c r="F266">
        <v>17.529028337789</v>
      </c>
      <c r="G266">
        <v>530.368378597381</v>
      </c>
      <c r="H266">
        <v>1.66059774751763</v>
      </c>
      <c r="I266">
        <v>0.682951585477994</v>
      </c>
      <c r="J266">
        <v>22.3589902300712</v>
      </c>
      <c r="K266">
        <v>2.89137591460515</v>
      </c>
    </row>
    <row r="267" spans="1:11">
      <c r="A267">
        <v>265</v>
      </c>
      <c r="B267">
        <v>45.7394295965238</v>
      </c>
      <c r="C267">
        <v>1413.5346996676</v>
      </c>
      <c r="D267">
        <v>0.623843737139258</v>
      </c>
      <c r="E267">
        <v>129.799045501489</v>
      </c>
      <c r="F267">
        <v>17.5263493120534</v>
      </c>
      <c r="G267">
        <v>530.351567614072</v>
      </c>
      <c r="H267">
        <v>1.66121117744342</v>
      </c>
      <c r="I267">
        <v>0.682977181768793</v>
      </c>
      <c r="J267">
        <v>22.3624169122796</v>
      </c>
      <c r="K267">
        <v>2.89137591460515</v>
      </c>
    </row>
    <row r="268" spans="1:11">
      <c r="A268">
        <v>266</v>
      </c>
      <c r="B268">
        <v>45.7208181261343</v>
      </c>
      <c r="C268">
        <v>1415.56891891465</v>
      </c>
      <c r="D268">
        <v>0.623842212122855</v>
      </c>
      <c r="E268">
        <v>129.967700608156</v>
      </c>
      <c r="F268">
        <v>17.5011633697621</v>
      </c>
      <c r="G268">
        <v>529.442754895198</v>
      </c>
      <c r="H268">
        <v>1.66110046736255</v>
      </c>
      <c r="I268">
        <v>0.683539435335167</v>
      </c>
      <c r="J268">
        <v>22.3634296317383</v>
      </c>
      <c r="K268">
        <v>2.89137591460515</v>
      </c>
    </row>
    <row r="269" spans="1:11">
      <c r="A269">
        <v>267</v>
      </c>
      <c r="B269">
        <v>45.7553145869376</v>
      </c>
      <c r="C269">
        <v>1413.53204019848</v>
      </c>
      <c r="D269">
        <v>0.623846630554266</v>
      </c>
      <c r="E269">
        <v>129.794183397006</v>
      </c>
      <c r="F269">
        <v>17.5263822867462</v>
      </c>
      <c r="G269">
        <v>530.413683513021</v>
      </c>
      <c r="H269">
        <v>1.66144655715275</v>
      </c>
      <c r="I269">
        <v>0.68296359755609</v>
      </c>
      <c r="J269">
        <v>22.3636868871086</v>
      </c>
      <c r="K269">
        <v>2.89137591460515</v>
      </c>
    </row>
    <row r="270" spans="1:11">
      <c r="A270">
        <v>268</v>
      </c>
      <c r="B270">
        <v>45.6513168973118</v>
      </c>
      <c r="C270">
        <v>1413.69922131467</v>
      </c>
      <c r="D270">
        <v>0.623840593048145</v>
      </c>
      <c r="E270">
        <v>129.83873905684</v>
      </c>
      <c r="F270">
        <v>17.5243096533959</v>
      </c>
      <c r="G270">
        <v>530.078981079929</v>
      </c>
      <c r="H270">
        <v>1.65988120364713</v>
      </c>
      <c r="I270">
        <v>0.683094786358586</v>
      </c>
      <c r="J270">
        <v>22.355470816163</v>
      </c>
      <c r="K270">
        <v>2.89137591460515</v>
      </c>
    </row>
    <row r="271" spans="1:11">
      <c r="A271">
        <v>269</v>
      </c>
      <c r="B271">
        <v>45.6004305930532</v>
      </c>
      <c r="C271">
        <v>1413.34354191117</v>
      </c>
      <c r="D271">
        <v>0.623838954377552</v>
      </c>
      <c r="E271">
        <v>129.825763750486</v>
      </c>
      <c r="F271">
        <v>17.5287197885253</v>
      </c>
      <c r="G271">
        <v>530.136600357759</v>
      </c>
      <c r="H271">
        <v>1.65906268353278</v>
      </c>
      <c r="I271">
        <v>0.683042160777235</v>
      </c>
      <c r="J271">
        <v>22.350858532715</v>
      </c>
      <c r="K271">
        <v>2.89137591460515</v>
      </c>
    </row>
    <row r="272" spans="1:11">
      <c r="A272">
        <v>270</v>
      </c>
      <c r="B272">
        <v>45.6043431537081</v>
      </c>
      <c r="C272">
        <v>1411.74014004172</v>
      </c>
      <c r="D272">
        <v>0.623841253077339</v>
      </c>
      <c r="E272">
        <v>129.696362635451</v>
      </c>
      <c r="F272">
        <v>17.5486282555873</v>
      </c>
      <c r="G272">
        <v>530.872260451284</v>
      </c>
      <c r="H272">
        <v>1.65897044568161</v>
      </c>
      <c r="I272">
        <v>0.682608503145148</v>
      </c>
      <c r="J272">
        <v>22.3491291044887</v>
      </c>
      <c r="K272">
        <v>2.89137591460515</v>
      </c>
    </row>
    <row r="273" spans="1:11">
      <c r="A273">
        <v>271</v>
      </c>
      <c r="B273">
        <v>45.6155049220888</v>
      </c>
      <c r="C273">
        <v>1414.00395848111</v>
      </c>
      <c r="D273">
        <v>0.623838198336502</v>
      </c>
      <c r="E273">
        <v>129.874111024986</v>
      </c>
      <c r="F273">
        <v>17.5205329253071</v>
      </c>
      <c r="G273">
        <v>529.87810220265</v>
      </c>
      <c r="H273">
        <v>1.65935183621768</v>
      </c>
      <c r="I273">
        <v>0.683207000847905</v>
      </c>
      <c r="J273">
        <v>22.3529102316124</v>
      </c>
      <c r="K273">
        <v>2.89137591460515</v>
      </c>
    </row>
    <row r="274" spans="1:11">
      <c r="A274">
        <v>272</v>
      </c>
      <c r="B274">
        <v>45.5800404033945</v>
      </c>
      <c r="C274">
        <v>1411.18833312062</v>
      </c>
      <c r="D274">
        <v>0.623842056876624</v>
      </c>
      <c r="E274">
        <v>129.659285800402</v>
      </c>
      <c r="F274">
        <v>17.5554901706839</v>
      </c>
      <c r="G274">
        <v>531.041985009114</v>
      </c>
      <c r="H274">
        <v>1.65856019495798</v>
      </c>
      <c r="I274">
        <v>0.682479854792515</v>
      </c>
      <c r="J274">
        <v>22.3465046960974</v>
      </c>
      <c r="K274">
        <v>2.89137591460515</v>
      </c>
    </row>
    <row r="275" spans="1:11">
      <c r="A275">
        <v>273</v>
      </c>
      <c r="B275">
        <v>45.6521675689432</v>
      </c>
      <c r="C275">
        <v>1411.63406665915</v>
      </c>
      <c r="D275">
        <v>0.623843923493616</v>
      </c>
      <c r="E275">
        <v>129.673231450364</v>
      </c>
      <c r="F275">
        <v>17.5499468992801</v>
      </c>
      <c r="G275">
        <v>531.006264842594</v>
      </c>
      <c r="H275">
        <v>1.65970359066802</v>
      </c>
      <c r="I275">
        <v>0.68253944897628</v>
      </c>
      <c r="J275">
        <v>22.3529235425306</v>
      </c>
      <c r="K275">
        <v>2.89137591460515</v>
      </c>
    </row>
    <row r="276" spans="1:11">
      <c r="A276">
        <v>274</v>
      </c>
      <c r="B276">
        <v>45.6462826510059</v>
      </c>
      <c r="C276">
        <v>1416.76472798708</v>
      </c>
      <c r="D276">
        <v>0.623835622077466</v>
      </c>
      <c r="E276">
        <v>130.085601386252</v>
      </c>
      <c r="F276">
        <v>17.4863916511259</v>
      </c>
      <c r="G276">
        <v>528.701376666114</v>
      </c>
      <c r="H276">
        <v>1.66008378519655</v>
      </c>
      <c r="I276">
        <v>0.683921622038221</v>
      </c>
      <c r="J276">
        <v>22.3589182757463</v>
      </c>
      <c r="K276">
        <v>2.89137591460515</v>
      </c>
    </row>
    <row r="277" spans="1:11">
      <c r="A277">
        <v>275</v>
      </c>
      <c r="B277">
        <v>45.7145633905039</v>
      </c>
      <c r="C277">
        <v>1417.73386588078</v>
      </c>
      <c r="D277">
        <v>0.623838193467365</v>
      </c>
      <c r="E277">
        <v>130.142387460035</v>
      </c>
      <c r="F277">
        <v>17.4744382618607</v>
      </c>
      <c r="G277">
        <v>528.414407751876</v>
      </c>
      <c r="H277">
        <v>1.66122568615892</v>
      </c>
      <c r="I277">
        <v>0.68412406105254</v>
      </c>
      <c r="J277">
        <v>22.3657131049452</v>
      </c>
      <c r="K277">
        <v>2.89137591460515</v>
      </c>
    </row>
    <row r="278" spans="1:11">
      <c r="A278">
        <v>276</v>
      </c>
      <c r="B278">
        <v>45.8350192385426</v>
      </c>
      <c r="C278">
        <v>1419.61345213753</v>
      </c>
      <c r="D278">
        <v>0.623840700069559</v>
      </c>
      <c r="E278">
        <v>130.256462571675</v>
      </c>
      <c r="F278">
        <v>17.4513018834671</v>
      </c>
      <c r="G278">
        <v>527.855501579988</v>
      </c>
      <c r="H278">
        <v>1.66323849245147</v>
      </c>
      <c r="I278">
        <v>0.684527401087818</v>
      </c>
      <c r="J278">
        <v>22.3778418839405</v>
      </c>
      <c r="K278">
        <v>2.89137591460515</v>
      </c>
    </row>
    <row r="279" spans="1:11">
      <c r="A279">
        <v>277</v>
      </c>
      <c r="B279">
        <v>45.758220118059</v>
      </c>
      <c r="C279">
        <v>1416.82657935481</v>
      </c>
      <c r="D279">
        <v>0.623842058373076</v>
      </c>
      <c r="E279">
        <v>130.056641753547</v>
      </c>
      <c r="F279">
        <v>17.4856282851247</v>
      </c>
      <c r="G279">
        <v>528.923151100906</v>
      </c>
      <c r="H279">
        <v>1.66180879514167</v>
      </c>
      <c r="I279">
        <v>0.683844441135896</v>
      </c>
      <c r="J279">
        <v>22.3681162784355</v>
      </c>
      <c r="K279">
        <v>2.89137591460515</v>
      </c>
    </row>
    <row r="280" spans="1:11">
      <c r="A280">
        <v>278</v>
      </c>
      <c r="B280">
        <v>45.7350212312381</v>
      </c>
      <c r="C280">
        <v>1416.71277961101</v>
      </c>
      <c r="D280">
        <v>0.623840469014504</v>
      </c>
      <c r="E280">
        <v>130.054497637318</v>
      </c>
      <c r="F280">
        <v>17.4870328464779</v>
      </c>
      <c r="G280">
        <v>528.913496012757</v>
      </c>
      <c r="H280">
        <v>1.66144549632955</v>
      </c>
      <c r="I280">
        <v>0.683833174302405</v>
      </c>
      <c r="J280">
        <v>22.3660941069472</v>
      </c>
      <c r="K280">
        <v>2.89137591460515</v>
      </c>
    </row>
    <row r="281" spans="1:11">
      <c r="A281">
        <v>279</v>
      </c>
      <c r="B281">
        <v>45.7444812243013</v>
      </c>
      <c r="C281">
        <v>1419.23369588862</v>
      </c>
      <c r="D281">
        <v>0.623837617035085</v>
      </c>
      <c r="E281">
        <v>130.253364217537</v>
      </c>
      <c r="F281">
        <v>17.4559714745014</v>
      </c>
      <c r="G281">
        <v>527.816656008518</v>
      </c>
      <c r="H281">
        <v>1.6618211755616</v>
      </c>
      <c r="I281">
        <v>0.684501054998469</v>
      </c>
      <c r="J281">
        <v>22.3700261093084</v>
      </c>
      <c r="K281">
        <v>2.89137591460515</v>
      </c>
    </row>
    <row r="282" spans="1:11">
      <c r="A282">
        <v>280</v>
      </c>
      <c r="B282">
        <v>45.6847332062362</v>
      </c>
      <c r="C282">
        <v>1419.95430625507</v>
      </c>
      <c r="D282">
        <v>0.623835003333341</v>
      </c>
      <c r="E282">
        <v>130.329314868696</v>
      </c>
      <c r="F282">
        <v>17.4471127711292</v>
      </c>
      <c r="G282">
        <v>527.38958723655</v>
      </c>
      <c r="H282">
        <v>1.66095982196189</v>
      </c>
      <c r="I282">
        <v>0.684744634052729</v>
      </c>
      <c r="J282">
        <v>22.3660393776967</v>
      </c>
      <c r="K282">
        <v>2.89137591460515</v>
      </c>
    </row>
    <row r="283" spans="1:11">
      <c r="A283">
        <v>281</v>
      </c>
      <c r="B283">
        <v>45.7737706270182</v>
      </c>
      <c r="C283">
        <v>1419.70651311056</v>
      </c>
      <c r="D283">
        <v>0.62383883273458</v>
      </c>
      <c r="E283">
        <v>130.282382517662</v>
      </c>
      <c r="F283">
        <v>17.450157960326</v>
      </c>
      <c r="G283">
        <v>527.679358091807</v>
      </c>
      <c r="H283">
        <v>1.66231119841767</v>
      </c>
      <c r="I283">
        <v>0.684603375036545</v>
      </c>
      <c r="J283">
        <v>22.3729918804851</v>
      </c>
      <c r="K283">
        <v>2.89137591460515</v>
      </c>
    </row>
    <row r="284" spans="1:11">
      <c r="A284">
        <v>282</v>
      </c>
      <c r="B284">
        <v>45.88649340907</v>
      </c>
      <c r="C284">
        <v>1420.58048191853</v>
      </c>
      <c r="D284">
        <v>0.62384349672747</v>
      </c>
      <c r="E284">
        <v>130.318433657437</v>
      </c>
      <c r="F284">
        <v>17.4394222829422</v>
      </c>
      <c r="G284">
        <v>527.56568242662</v>
      </c>
      <c r="H284">
        <v>1.66410705854293</v>
      </c>
      <c r="I284">
        <v>0.684743886065202</v>
      </c>
      <c r="J284">
        <v>22.3832054319635</v>
      </c>
      <c r="K284">
        <v>2.89137591460515</v>
      </c>
    </row>
    <row r="285" spans="1:11">
      <c r="A285">
        <v>283</v>
      </c>
      <c r="B285">
        <v>45.7913735350937</v>
      </c>
      <c r="C285">
        <v>1419.71029295028</v>
      </c>
      <c r="D285">
        <v>0.623837609782011</v>
      </c>
      <c r="E285">
        <v>130.277279725493</v>
      </c>
      <c r="F285">
        <v>17.4501115009881</v>
      </c>
      <c r="G285">
        <v>527.6984907963</v>
      </c>
      <c r="H285">
        <v>1.66258541532002</v>
      </c>
      <c r="I285">
        <v>0.684589453356433</v>
      </c>
      <c r="J285">
        <v>22.3744357481039</v>
      </c>
      <c r="K285">
        <v>2.89137591460515</v>
      </c>
    </row>
    <row r="286" spans="1:11">
      <c r="A286">
        <v>284</v>
      </c>
      <c r="B286">
        <v>45.7513435391697</v>
      </c>
      <c r="C286">
        <v>1418.97453868795</v>
      </c>
      <c r="D286">
        <v>0.623838366790018</v>
      </c>
      <c r="E286">
        <v>130.230606397431</v>
      </c>
      <c r="F286">
        <v>17.459159580122</v>
      </c>
      <c r="G286">
        <v>527.953422614401</v>
      </c>
      <c r="H286">
        <v>1.66189986477079</v>
      </c>
      <c r="I286">
        <v>0.68442602927052</v>
      </c>
      <c r="J286">
        <v>22.3702517728033</v>
      </c>
      <c r="K286">
        <v>2.89137591460515</v>
      </c>
    </row>
    <row r="287" spans="1:11">
      <c r="A287">
        <v>285</v>
      </c>
      <c r="B287">
        <v>45.7446237001027</v>
      </c>
      <c r="C287">
        <v>1419.13228107282</v>
      </c>
      <c r="D287">
        <v>0.623837736801287</v>
      </c>
      <c r="E287">
        <v>130.245214503606</v>
      </c>
      <c r="F287">
        <v>17.4572189227873</v>
      </c>
      <c r="G287">
        <v>527.862685161223</v>
      </c>
      <c r="H287">
        <v>1.66181365263004</v>
      </c>
      <c r="I287">
        <v>0.684473785460147</v>
      </c>
      <c r="J287">
        <v>22.3699090046315</v>
      </c>
      <c r="K287">
        <v>2.89137591460515</v>
      </c>
    </row>
    <row r="288" spans="1:11">
      <c r="A288">
        <v>286</v>
      </c>
      <c r="B288">
        <v>45.723465104683</v>
      </c>
      <c r="C288">
        <v>1418.83740549051</v>
      </c>
      <c r="D288">
        <v>0.623837380675581</v>
      </c>
      <c r="E288">
        <v>130.228011524036</v>
      </c>
      <c r="F288">
        <v>17.4608470394239</v>
      </c>
      <c r="G288">
        <v>527.946613138229</v>
      </c>
      <c r="H288">
        <v>1.66146262358233</v>
      </c>
      <c r="I288">
        <v>0.684412434734859</v>
      </c>
      <c r="J288">
        <v>22.3678244317854</v>
      </c>
      <c r="K288">
        <v>2.89137591460515</v>
      </c>
    </row>
    <row r="289" spans="1:11">
      <c r="A289">
        <v>287</v>
      </c>
      <c r="B289">
        <v>45.7335284121023</v>
      </c>
      <c r="C289">
        <v>1419.95631134169</v>
      </c>
      <c r="D289">
        <v>0.623835649919425</v>
      </c>
      <c r="E289">
        <v>130.314663278876</v>
      </c>
      <c r="F289">
        <v>17.4470881344753</v>
      </c>
      <c r="G289">
        <v>527.486670069761</v>
      </c>
      <c r="H289">
        <v>1.66171103618849</v>
      </c>
      <c r="I289">
        <v>0.6847042526437</v>
      </c>
      <c r="J289">
        <v>22.3700104468576</v>
      </c>
      <c r="K289">
        <v>2.89137591460515</v>
      </c>
    </row>
    <row r="290" spans="1:11">
      <c r="A290">
        <v>288</v>
      </c>
      <c r="B290">
        <v>45.7507137679429</v>
      </c>
      <c r="C290">
        <v>1419.44594996332</v>
      </c>
      <c r="D290">
        <v>0.623837427656753</v>
      </c>
      <c r="E290">
        <v>130.268483208624</v>
      </c>
      <c r="F290">
        <v>17.4533612299384</v>
      </c>
      <c r="G290">
        <v>527.737579136761</v>
      </c>
      <c r="H290">
        <v>1.66193513208761</v>
      </c>
      <c r="I290">
        <v>0.684552770801282</v>
      </c>
      <c r="J290">
        <v>22.3707941323698</v>
      </c>
      <c r="K290">
        <v>2.89137591460515</v>
      </c>
    </row>
    <row r="291" spans="1:11">
      <c r="A291">
        <v>289</v>
      </c>
      <c r="B291">
        <v>45.7290987194123</v>
      </c>
      <c r="C291">
        <v>1420.73795978958</v>
      </c>
      <c r="D291">
        <v>0.623834611409632</v>
      </c>
      <c r="E291">
        <v>130.378398059981</v>
      </c>
      <c r="F291">
        <v>17.4374892571689</v>
      </c>
      <c r="G291">
        <v>527.114681768166</v>
      </c>
      <c r="H291">
        <v>1.66172218956049</v>
      </c>
      <c r="I291">
        <v>0.684916883452905</v>
      </c>
      <c r="J291">
        <v>22.3706584507685</v>
      </c>
      <c r="K291">
        <v>2.89137591460515</v>
      </c>
    </row>
    <row r="292" spans="1:11">
      <c r="A292">
        <v>290</v>
      </c>
      <c r="B292">
        <v>45.7258071281556</v>
      </c>
      <c r="C292">
        <v>1418.53112159698</v>
      </c>
      <c r="D292">
        <v>0.623837940407672</v>
      </c>
      <c r="E292">
        <v>130.202816980201</v>
      </c>
      <c r="F292">
        <v>17.4646171197092</v>
      </c>
      <c r="G292">
        <v>528.090533516202</v>
      </c>
      <c r="H292">
        <v>1.66146936619896</v>
      </c>
      <c r="I292">
        <v>0.68432845722662</v>
      </c>
      <c r="J292">
        <v>22.3676239645317</v>
      </c>
      <c r="K292">
        <v>2.89137591460515</v>
      </c>
    </row>
    <row r="293" spans="1:11">
      <c r="A293">
        <v>291</v>
      </c>
      <c r="B293">
        <v>45.7765065747678</v>
      </c>
      <c r="C293">
        <v>1417.68897721937</v>
      </c>
      <c r="D293">
        <v>0.623841539767115</v>
      </c>
      <c r="E293">
        <v>130.119986978042</v>
      </c>
      <c r="F293">
        <v>17.4749915596256</v>
      </c>
      <c r="G293">
        <v>528.565073922543</v>
      </c>
      <c r="H293">
        <v>1.66217486124704</v>
      </c>
      <c r="I293">
        <v>0.684060029128877</v>
      </c>
      <c r="J293">
        <v>22.370709377117</v>
      </c>
      <c r="K293">
        <v>2.89137591460515</v>
      </c>
    </row>
    <row r="294" spans="1:11">
      <c r="A294">
        <v>292</v>
      </c>
      <c r="B294">
        <v>45.8494427705068</v>
      </c>
      <c r="C294">
        <v>1417.93918777444</v>
      </c>
      <c r="D294">
        <v>0.623845085583567</v>
      </c>
      <c r="E294">
        <v>130.117971996885</v>
      </c>
      <c r="F294">
        <v>17.471907910217</v>
      </c>
      <c r="G294">
        <v>528.616834593807</v>
      </c>
      <c r="H294">
        <v>1.66331397133196</v>
      </c>
      <c r="I294">
        <v>0.684066188021218</v>
      </c>
      <c r="J294">
        <v>22.3769504027968</v>
      </c>
      <c r="K294">
        <v>2.89137591460515</v>
      </c>
    </row>
    <row r="295" spans="1:11">
      <c r="A295">
        <v>293</v>
      </c>
      <c r="B295">
        <v>45.8304455749423</v>
      </c>
      <c r="C295">
        <v>1417.90576813308</v>
      </c>
      <c r="D295">
        <v>0.623844707545805</v>
      </c>
      <c r="E295">
        <v>130.12103040784</v>
      </c>
      <c r="F295">
        <v>17.4723197181871</v>
      </c>
      <c r="G295">
        <v>528.591473470618</v>
      </c>
      <c r="H295">
        <v>1.66302062047041</v>
      </c>
      <c r="I295">
        <v>0.684073076625487</v>
      </c>
      <c r="J295">
        <v>22.3753665184518</v>
      </c>
      <c r="K295">
        <v>2.89137591460515</v>
      </c>
    </row>
    <row r="296" spans="1:11">
      <c r="A296">
        <v>294</v>
      </c>
      <c r="B296">
        <v>45.8229576897365</v>
      </c>
      <c r="C296">
        <v>1418.11675256439</v>
      </c>
      <c r="D296">
        <v>0.623844035393395</v>
      </c>
      <c r="E296">
        <v>130.140242903059</v>
      </c>
      <c r="F296">
        <v>17.4697202231647</v>
      </c>
      <c r="G296">
        <v>528.488880479565</v>
      </c>
      <c r="H296">
        <v>1.6629219684538</v>
      </c>
      <c r="I296">
        <v>0.684136079085276</v>
      </c>
      <c r="J296">
        <v>22.3750109234682</v>
      </c>
      <c r="K296">
        <v>2.89137591460515</v>
      </c>
    </row>
    <row r="297" spans="1:11">
      <c r="A297">
        <v>295</v>
      </c>
      <c r="B297">
        <v>45.7688958383697</v>
      </c>
      <c r="C297">
        <v>1416.74280193309</v>
      </c>
      <c r="D297">
        <v>0.623842626188809</v>
      </c>
      <c r="E297">
        <v>130.046580155882</v>
      </c>
      <c r="F297">
        <v>17.4866622772176</v>
      </c>
      <c r="G297">
        <v>528.969246752623</v>
      </c>
      <c r="H297">
        <v>1.66197126017068</v>
      </c>
      <c r="I297">
        <v>0.683812686939961</v>
      </c>
      <c r="J297">
        <v>22.3689014039373</v>
      </c>
      <c r="K297">
        <v>2.89137591460515</v>
      </c>
    </row>
    <row r="298" spans="1:11">
      <c r="A298">
        <v>296</v>
      </c>
      <c r="B298">
        <v>45.8236927356542</v>
      </c>
      <c r="C298">
        <v>1418.80229936935</v>
      </c>
      <c r="D298">
        <v>0.623842966315208</v>
      </c>
      <c r="E298">
        <v>130.194844040698</v>
      </c>
      <c r="F298">
        <v>17.461279081726</v>
      </c>
      <c r="G298">
        <v>528.182653593573</v>
      </c>
      <c r="H298">
        <v>1.66299770325509</v>
      </c>
      <c r="I298">
        <v>0.684319126714</v>
      </c>
      <c r="J298">
        <v>22.3759336265592</v>
      </c>
      <c r="K298">
        <v>2.89137591460515</v>
      </c>
    </row>
    <row r="299" spans="1:11">
      <c r="A299">
        <v>297</v>
      </c>
      <c r="B299">
        <v>45.8773172159223</v>
      </c>
      <c r="C299">
        <v>1417.44749185232</v>
      </c>
      <c r="D299">
        <v>0.623847756439578</v>
      </c>
      <c r="E299">
        <v>130.070204868725</v>
      </c>
      <c r="F299">
        <v>17.4779687102963</v>
      </c>
      <c r="G299">
        <v>528.897425737956</v>
      </c>
      <c r="H299">
        <v>1.66369526368475</v>
      </c>
      <c r="I299">
        <v>0.683911065543864</v>
      </c>
      <c r="J299">
        <v>22.3785993222312</v>
      </c>
      <c r="K299">
        <v>2.89137591460515</v>
      </c>
    </row>
    <row r="300" spans="1:11">
      <c r="A300">
        <v>298</v>
      </c>
      <c r="B300">
        <v>45.8641139703234</v>
      </c>
      <c r="C300">
        <v>1417.14937988645</v>
      </c>
      <c r="D300">
        <v>0.623847344097638</v>
      </c>
      <c r="E300">
        <v>130.05036706487</v>
      </c>
      <c r="F300">
        <v>17.4816453810028</v>
      </c>
      <c r="G300">
        <v>529.002916447057</v>
      </c>
      <c r="H300">
        <v>1.66346457090683</v>
      </c>
      <c r="I300">
        <v>0.683842229048416</v>
      </c>
      <c r="J300">
        <v>22.3771488953498</v>
      </c>
      <c r="K300">
        <v>2.89137591460515</v>
      </c>
    </row>
    <row r="301" spans="1:11">
      <c r="A301">
        <v>299</v>
      </c>
      <c r="B301">
        <v>45.9482856093583</v>
      </c>
      <c r="C301">
        <v>1416.64026712571</v>
      </c>
      <c r="D301">
        <v>0.623852970673022</v>
      </c>
      <c r="E301">
        <v>129.984220845024</v>
      </c>
      <c r="F301">
        <v>17.4879279418962</v>
      </c>
      <c r="G301">
        <v>529.412893583642</v>
      </c>
      <c r="H301">
        <v>1.66470356847232</v>
      </c>
      <c r="I301">
        <v>0.683635408616858</v>
      </c>
      <c r="J301">
        <v>22.3833540424295</v>
      </c>
      <c r="K301">
        <v>2.89137591460515</v>
      </c>
    </row>
    <row r="302" spans="1:11">
      <c r="A302">
        <v>300</v>
      </c>
      <c r="B302">
        <v>45.9412833378427</v>
      </c>
      <c r="C302">
        <v>1414.79340934418</v>
      </c>
      <c r="D302">
        <v>0.623856004529986</v>
      </c>
      <c r="E302">
        <v>129.838625532957</v>
      </c>
      <c r="F302">
        <v>17.5107565157282</v>
      </c>
      <c r="G302">
        <v>530.224561546879</v>
      </c>
      <c r="H302">
        <v>1.66442300141788</v>
      </c>
      <c r="I302">
        <v>0.683145872766455</v>
      </c>
      <c r="J302">
        <v>22.3804641643867</v>
      </c>
      <c r="K302">
        <v>2.89137591460515</v>
      </c>
    </row>
    <row r="303" spans="1:11">
      <c r="A303">
        <v>301</v>
      </c>
      <c r="B303">
        <v>45.9235012969782</v>
      </c>
      <c r="C303">
        <v>1416.67358715079</v>
      </c>
      <c r="D303">
        <v>0.623852448394067</v>
      </c>
      <c r="E303">
        <v>129.994406851578</v>
      </c>
      <c r="F303">
        <v>17.4875166275307</v>
      </c>
      <c r="G303">
        <v>529.352808666143</v>
      </c>
      <c r="H303">
        <v>1.66432620303134</v>
      </c>
      <c r="I303">
        <v>0.68366514578405</v>
      </c>
      <c r="J303">
        <v>22.3813777611917</v>
      </c>
      <c r="K303">
        <v>2.89137591460515</v>
      </c>
    </row>
    <row r="304" spans="1:11">
      <c r="A304">
        <v>302</v>
      </c>
      <c r="B304">
        <v>45.9629703597466</v>
      </c>
      <c r="C304">
        <v>1418.08464654171</v>
      </c>
      <c r="D304">
        <v>0.623850948320778</v>
      </c>
      <c r="E304">
        <v>130.09527983778</v>
      </c>
      <c r="F304">
        <v>17.4701157448532</v>
      </c>
      <c r="G304">
        <v>528.795307503811</v>
      </c>
      <c r="H304">
        <v>1.66506467922452</v>
      </c>
      <c r="I304">
        <v>0.684010271342811</v>
      </c>
      <c r="J304">
        <v>22.3863630267122</v>
      </c>
      <c r="K304">
        <v>2.89137591460515</v>
      </c>
    </row>
    <row r="305" spans="1:11">
      <c r="A305">
        <v>303</v>
      </c>
      <c r="B305">
        <v>45.9586149666765</v>
      </c>
      <c r="C305">
        <v>1418.05138995601</v>
      </c>
      <c r="D305">
        <v>0.623850840590961</v>
      </c>
      <c r="E305">
        <v>130.093964726555</v>
      </c>
      <c r="F305">
        <v>17.4705254594838</v>
      </c>
      <c r="G305">
        <v>528.804379786601</v>
      </c>
      <c r="H305">
        <v>1.66499354846443</v>
      </c>
      <c r="I305">
        <v>0.684005076238757</v>
      </c>
      <c r="J305">
        <v>22.3859637492171</v>
      </c>
      <c r="K305">
        <v>2.89137591460515</v>
      </c>
    </row>
    <row r="306" spans="1:11">
      <c r="A306">
        <v>304</v>
      </c>
      <c r="B306">
        <v>45.9364156776496</v>
      </c>
      <c r="C306">
        <v>1417.19903401414</v>
      </c>
      <c r="D306">
        <v>0.623851340032242</v>
      </c>
      <c r="E306">
        <v>130.032455031231</v>
      </c>
      <c r="F306">
        <v>17.4810328799841</v>
      </c>
      <c r="G306">
        <v>529.133567562441</v>
      </c>
      <c r="H306">
        <v>1.66457669546077</v>
      </c>
      <c r="I306">
        <v>0.6837950243847</v>
      </c>
      <c r="J306">
        <v>22.3831045863101</v>
      </c>
      <c r="K306">
        <v>2.89137591460515</v>
      </c>
    </row>
    <row r="307" spans="1:11">
      <c r="A307">
        <v>305</v>
      </c>
      <c r="B307">
        <v>45.9726672301694</v>
      </c>
      <c r="C307">
        <v>1418.12161547617</v>
      </c>
      <c r="D307">
        <v>0.623851196886857</v>
      </c>
      <c r="E307">
        <v>130.095324150999</v>
      </c>
      <c r="F307">
        <v>17.4696603173659</v>
      </c>
      <c r="G307">
        <v>528.800378176473</v>
      </c>
      <c r="H307">
        <v>1.66521544108881</v>
      </c>
      <c r="I307">
        <v>0.684012127152969</v>
      </c>
      <c r="J307">
        <v>22.3871933629847</v>
      </c>
      <c r="K307">
        <v>2.89137591460515</v>
      </c>
    </row>
    <row r="308" spans="1:11">
      <c r="A308">
        <v>306</v>
      </c>
      <c r="B308">
        <v>46.003331793203</v>
      </c>
      <c r="C308">
        <v>1419.62266922493</v>
      </c>
      <c r="D308">
        <v>0.623850209377259</v>
      </c>
      <c r="E308">
        <v>130.206138921004</v>
      </c>
      <c r="F308">
        <v>17.4511885785881</v>
      </c>
      <c r="G308">
        <v>528.199637096656</v>
      </c>
      <c r="H308">
        <v>1.66582307798018</v>
      </c>
      <c r="I308">
        <v>0.684388774858613</v>
      </c>
      <c r="J308">
        <v>22.3915528857382</v>
      </c>
      <c r="K308">
        <v>2.89137591460515</v>
      </c>
    </row>
    <row r="309" spans="1:11">
      <c r="A309">
        <v>307</v>
      </c>
      <c r="B309">
        <v>45.9916035236614</v>
      </c>
      <c r="C309">
        <v>1419.82593827056</v>
      </c>
      <c r="D309">
        <v>0.623849442120755</v>
      </c>
      <c r="E309">
        <v>130.225932663259</v>
      </c>
      <c r="F309">
        <v>17.4486901832906</v>
      </c>
      <c r="G309">
        <v>528.084358649851</v>
      </c>
      <c r="H309">
        <v>1.66566326814909</v>
      </c>
      <c r="I309">
        <v>0.684452993442706</v>
      </c>
      <c r="J309">
        <v>22.3908564456076</v>
      </c>
      <c r="K309">
        <v>2.89137591460515</v>
      </c>
    </row>
    <row r="310" spans="1:11">
      <c r="A310">
        <v>308</v>
      </c>
      <c r="B310">
        <v>45.9538346170143</v>
      </c>
      <c r="C310">
        <v>1418.56009102535</v>
      </c>
      <c r="D310">
        <v>0.623848296680291</v>
      </c>
      <c r="E310">
        <v>130.136072749959</v>
      </c>
      <c r="F310">
        <v>17.4642604622945</v>
      </c>
      <c r="G310">
        <v>528.558203966214</v>
      </c>
      <c r="H310">
        <v>1.66496923891287</v>
      </c>
      <c r="I310">
        <v>0.684145330897218</v>
      </c>
      <c r="J310">
        <v>22.3862075362145</v>
      </c>
      <c r="K310">
        <v>2.89137591460515</v>
      </c>
    </row>
    <row r="311" spans="1:11">
      <c r="A311">
        <v>309</v>
      </c>
      <c r="B311">
        <v>46.0140281079463</v>
      </c>
      <c r="C311">
        <v>1419.59991745943</v>
      </c>
      <c r="D311">
        <v>0.623850519641311</v>
      </c>
      <c r="E311">
        <v>130.201069481717</v>
      </c>
      <c r="F311">
        <v>17.4514682667913</v>
      </c>
      <c r="G311">
        <v>528.229109896301</v>
      </c>
      <c r="H311">
        <v>1.66598524993385</v>
      </c>
      <c r="I311">
        <v>0.684373699729409</v>
      </c>
      <c r="J311">
        <v>22.3923954190767</v>
      </c>
      <c r="K311">
        <v>2.89137591460515</v>
      </c>
    </row>
    <row r="312" spans="1:11">
      <c r="A312">
        <v>310</v>
      </c>
      <c r="B312">
        <v>46.0984237154906</v>
      </c>
      <c r="C312">
        <v>1420.16739061209</v>
      </c>
      <c r="D312">
        <v>0.623853433630694</v>
      </c>
      <c r="E312">
        <v>130.221069487416</v>
      </c>
      <c r="F312">
        <v>17.4444949763318</v>
      </c>
      <c r="G312">
        <v>528.163431945294</v>
      </c>
      <c r="H312">
        <v>1.66732116562709</v>
      </c>
      <c r="I312">
        <v>0.684455548994794</v>
      </c>
      <c r="J312">
        <v>22.3999305784981</v>
      </c>
      <c r="K312">
        <v>2.89137591460515</v>
      </c>
    </row>
    <row r="313" spans="1:11">
      <c r="A313">
        <v>311</v>
      </c>
      <c r="B313">
        <v>46.1219712510765</v>
      </c>
      <c r="C313">
        <v>1420.06643595663</v>
      </c>
      <c r="D313">
        <v>0.623854754049555</v>
      </c>
      <c r="E313">
        <v>130.20592611482</v>
      </c>
      <c r="F313">
        <v>17.4457351316762</v>
      </c>
      <c r="G313">
        <v>528.261100892156</v>
      </c>
      <c r="H313">
        <v>1.66766878026471</v>
      </c>
      <c r="I313">
        <v>0.684408975293089</v>
      </c>
      <c r="J313">
        <v>22.401707086263</v>
      </c>
      <c r="K313">
        <v>2.89137591460515</v>
      </c>
    </row>
    <row r="314" spans="1:11">
      <c r="A314">
        <v>312</v>
      </c>
      <c r="B314">
        <v>46.1509676351561</v>
      </c>
      <c r="C314">
        <v>1422.20920963584</v>
      </c>
      <c r="D314">
        <v>0.623852562337961</v>
      </c>
      <c r="E314">
        <v>130.368509393478</v>
      </c>
      <c r="F314">
        <v>17.4194504881784</v>
      </c>
      <c r="G314">
        <v>527.369490430753</v>
      </c>
      <c r="H314">
        <v>1.66831285341428</v>
      </c>
      <c r="I314">
        <v>0.684958412455311</v>
      </c>
      <c r="J314">
        <v>22.4067240369087</v>
      </c>
      <c r="K314">
        <v>2.89137591460515</v>
      </c>
    </row>
    <row r="315" spans="1:11">
      <c r="A315">
        <v>313</v>
      </c>
      <c r="B315">
        <v>46.1530811607289</v>
      </c>
      <c r="C315">
        <v>1422.6906443861</v>
      </c>
      <c r="D315">
        <v>0.623851644905431</v>
      </c>
      <c r="E315">
        <v>130.40638247188</v>
      </c>
      <c r="F315">
        <v>17.4135557922172</v>
      </c>
      <c r="G315">
        <v>527.161069432904</v>
      </c>
      <c r="H315">
        <v>1.66838960442463</v>
      </c>
      <c r="I315">
        <v>0.685085513012809</v>
      </c>
      <c r="J315">
        <v>22.4074906785085</v>
      </c>
      <c r="K315">
        <v>2.89137591460515</v>
      </c>
    </row>
    <row r="316" spans="1:11">
      <c r="A316">
        <v>314</v>
      </c>
      <c r="B316">
        <v>46.1885146366997</v>
      </c>
      <c r="C316">
        <v>1421.18932392505</v>
      </c>
      <c r="D316">
        <v>0.623855507749566</v>
      </c>
      <c r="E316">
        <v>130.275689481488</v>
      </c>
      <c r="F316">
        <v>17.4319511792149</v>
      </c>
      <c r="G316">
        <v>527.903143540427</v>
      </c>
      <c r="H316">
        <v>1.66878565080695</v>
      </c>
      <c r="I316">
        <v>0.684654311125836</v>
      </c>
      <c r="J316">
        <v>22.4084871544606</v>
      </c>
      <c r="K316">
        <v>2.89137591460515</v>
      </c>
    </row>
    <row r="317" spans="1:11">
      <c r="A317">
        <v>315</v>
      </c>
      <c r="B317">
        <v>46.127530625774</v>
      </c>
      <c r="C317">
        <v>1422.56988049326</v>
      </c>
      <c r="D317">
        <v>0.623850357248666</v>
      </c>
      <c r="E317">
        <v>130.404400406412</v>
      </c>
      <c r="F317">
        <v>17.415034052663</v>
      </c>
      <c r="G317">
        <v>527.155862794335</v>
      </c>
      <c r="H317">
        <v>1.66799072066017</v>
      </c>
      <c r="I317">
        <v>0.685074391474358</v>
      </c>
      <c r="J317">
        <v>22.4052751185296</v>
      </c>
      <c r="K317">
        <v>2.89137591460515</v>
      </c>
    </row>
    <row r="318" spans="1:11">
      <c r="A318">
        <v>316</v>
      </c>
      <c r="B318">
        <v>46.1295005238257</v>
      </c>
      <c r="C318">
        <v>1423.36295212555</v>
      </c>
      <c r="D318">
        <v>0.623850749352187</v>
      </c>
      <c r="E318">
        <v>130.467338988795</v>
      </c>
      <c r="F318">
        <v>17.4053307163061</v>
      </c>
      <c r="G318">
        <v>526.828307933794</v>
      </c>
      <c r="H318">
        <v>1.66808933531472</v>
      </c>
      <c r="I318">
        <v>0.685285239319542</v>
      </c>
      <c r="J318">
        <v>22.4064033455572</v>
      </c>
      <c r="K318">
        <v>2.89137591460515</v>
      </c>
    </row>
    <row r="319" spans="1:11">
      <c r="A319">
        <v>317</v>
      </c>
      <c r="B319">
        <v>46.1496435133483</v>
      </c>
      <c r="C319">
        <v>1422.56147401123</v>
      </c>
      <c r="D319">
        <v>0.623851834767583</v>
      </c>
      <c r="E319">
        <v>130.397071994235</v>
      </c>
      <c r="F319">
        <v>17.4151369650316</v>
      </c>
      <c r="G319">
        <v>527.209748933546</v>
      </c>
      <c r="H319">
        <v>1.66832604805423</v>
      </c>
      <c r="I319">
        <v>0.685053763424114</v>
      </c>
      <c r="J319">
        <v>22.4070571040786</v>
      </c>
      <c r="K319">
        <v>2.89137591460515</v>
      </c>
    </row>
    <row r="320" spans="1:11">
      <c r="A320">
        <v>318</v>
      </c>
      <c r="B320">
        <v>46.155454429378</v>
      </c>
      <c r="C320">
        <v>1420.85522977949</v>
      </c>
      <c r="D320">
        <v>0.623855260160138</v>
      </c>
      <c r="E320">
        <v>130.258929351444</v>
      </c>
      <c r="F320">
        <v>17.4360500576317</v>
      </c>
      <c r="G320">
        <v>527.984673670788</v>
      </c>
      <c r="H320">
        <v>1.6682516598619</v>
      </c>
      <c r="I320">
        <v>0.68459236672918</v>
      </c>
      <c r="J320">
        <v>22.4054015559833</v>
      </c>
      <c r="K320">
        <v>2.89137591460515</v>
      </c>
    </row>
    <row r="321" spans="1:11">
      <c r="A321">
        <v>319</v>
      </c>
      <c r="B321">
        <v>46.1976081582531</v>
      </c>
      <c r="C321">
        <v>1422.4314195153</v>
      </c>
      <c r="D321">
        <v>0.623854364904358</v>
      </c>
      <c r="E321">
        <v>130.372287099148</v>
      </c>
      <c r="F321">
        <v>17.4167292504863</v>
      </c>
      <c r="G321">
        <v>527.376556702102</v>
      </c>
      <c r="H321">
        <v>1.66903999580607</v>
      </c>
      <c r="I321">
        <v>0.684979241066616</v>
      </c>
      <c r="J321">
        <v>22.410762908641</v>
      </c>
      <c r="K321">
        <v>2.89137591460515</v>
      </c>
    </row>
    <row r="322" spans="1:11">
      <c r="A322">
        <v>320</v>
      </c>
      <c r="B322">
        <v>46.1390245047876</v>
      </c>
      <c r="C322">
        <v>1421.67509623439</v>
      </c>
      <c r="D322">
        <v>0.623852214201194</v>
      </c>
      <c r="E322">
        <v>130.329398051414</v>
      </c>
      <c r="F322">
        <v>17.4259948540298</v>
      </c>
      <c r="G322">
        <v>527.577679501239</v>
      </c>
      <c r="H322">
        <v>1.66808094434324</v>
      </c>
      <c r="I322">
        <v>0.684825404306333</v>
      </c>
      <c r="J322">
        <v>22.4050917804998</v>
      </c>
      <c r="K322">
        <v>2.89137591460515</v>
      </c>
    </row>
    <row r="323" spans="1:11">
      <c r="A323">
        <v>321</v>
      </c>
      <c r="B323">
        <v>46.1545854113891</v>
      </c>
      <c r="C323">
        <v>1422.24109145384</v>
      </c>
      <c r="D323">
        <v>0.62385261749722</v>
      </c>
      <c r="E323">
        <v>130.369979508625</v>
      </c>
      <c r="F323">
        <v>17.4190600032223</v>
      </c>
      <c r="G323">
        <v>527.363956023022</v>
      </c>
      <c r="H323">
        <v>1.66837034204341</v>
      </c>
      <c r="I323">
        <v>0.684963963849203</v>
      </c>
      <c r="J323">
        <v>22.4070542524913</v>
      </c>
      <c r="K323">
        <v>2.89137591460515</v>
      </c>
    </row>
    <row r="324" spans="1:11">
      <c r="A324">
        <v>322</v>
      </c>
      <c r="B324">
        <v>46.1469445455448</v>
      </c>
      <c r="C324">
        <v>1422.42197829711</v>
      </c>
      <c r="D324">
        <v>0.623852172626372</v>
      </c>
      <c r="E324">
        <v>130.386729341064</v>
      </c>
      <c r="F324">
        <v>17.4168448527081</v>
      </c>
      <c r="G324">
        <v>527.266685387941</v>
      </c>
      <c r="H324">
        <v>1.66827194588861</v>
      </c>
      <c r="I324">
        <v>0.685018679284115</v>
      </c>
      <c r="J324">
        <v>22.4066641796476</v>
      </c>
      <c r="K324">
        <v>2.89137591460515</v>
      </c>
    </row>
    <row r="325" spans="1:11">
      <c r="A325">
        <v>323</v>
      </c>
      <c r="B325">
        <v>46.1472343154757</v>
      </c>
      <c r="C325">
        <v>1421.88295793834</v>
      </c>
      <c r="D325">
        <v>0.623852853737936</v>
      </c>
      <c r="E325">
        <v>130.343542212336</v>
      </c>
      <c r="F325">
        <v>17.4234473890903</v>
      </c>
      <c r="G325">
        <v>527.505379834497</v>
      </c>
      <c r="H325">
        <v>1.66822557696238</v>
      </c>
      <c r="I325">
        <v>0.684874196190659</v>
      </c>
      <c r="J325">
        <v>22.4060178749915</v>
      </c>
      <c r="K325">
        <v>2.89137591460515</v>
      </c>
    </row>
    <row r="326" spans="1:11">
      <c r="A326">
        <v>324</v>
      </c>
      <c r="B326">
        <v>46.1432765274197</v>
      </c>
      <c r="C326">
        <v>1421.51395166572</v>
      </c>
      <c r="D326">
        <v>0.623853474210513</v>
      </c>
      <c r="E326">
        <v>130.315244888203</v>
      </c>
      <c r="F326">
        <v>17.4279702862239</v>
      </c>
      <c r="G326">
        <v>527.663355058687</v>
      </c>
      <c r="H326">
        <v>1.6681297860831</v>
      </c>
      <c r="I326">
        <v>0.684778770942386</v>
      </c>
      <c r="J326">
        <v>22.4052368569853</v>
      </c>
      <c r="K326">
        <v>2.89137591460515</v>
      </c>
    </row>
    <row r="327" spans="1:11">
      <c r="A327">
        <v>325</v>
      </c>
      <c r="B327">
        <v>46.17027195523</v>
      </c>
      <c r="C327">
        <v>1422.01199722406</v>
      </c>
      <c r="D327">
        <v>0.623853697363373</v>
      </c>
      <c r="E327">
        <v>130.346941613783</v>
      </c>
      <c r="F327">
        <v>17.4218663129741</v>
      </c>
      <c r="G327">
        <v>527.499387326338</v>
      </c>
      <c r="H327">
        <v>1.66858702946718</v>
      </c>
      <c r="I327">
        <v>0.684889623018028</v>
      </c>
      <c r="J327">
        <v>22.4080380906956</v>
      </c>
      <c r="K327">
        <v>2.89137591460515</v>
      </c>
    </row>
    <row r="328" spans="1:11">
      <c r="A328">
        <v>326</v>
      </c>
      <c r="B328">
        <v>46.1652505218554</v>
      </c>
      <c r="C328">
        <v>1421.6873670796</v>
      </c>
      <c r="D328">
        <v>0.623854099995051</v>
      </c>
      <c r="E328">
        <v>130.322484395111</v>
      </c>
      <c r="F328">
        <v>17.4258444470625</v>
      </c>
      <c r="G328">
        <v>527.631711845894</v>
      </c>
      <c r="H328">
        <v>1.6684807077617</v>
      </c>
      <c r="I328">
        <v>0.684806883432859</v>
      </c>
      <c r="J328">
        <v>22.4072304704353</v>
      </c>
      <c r="K328">
        <v>2.89137591460515</v>
      </c>
    </row>
    <row r="329" spans="1:11">
      <c r="A329">
        <v>327</v>
      </c>
      <c r="B329">
        <v>46.1355827707607</v>
      </c>
      <c r="C329">
        <v>1421.3843942881</v>
      </c>
      <c r="D329">
        <v>0.623853172888657</v>
      </c>
      <c r="E329">
        <v>130.307180710122</v>
      </c>
      <c r="F329">
        <v>17.4295588235236</v>
      </c>
      <c r="G329">
        <v>527.70127433965</v>
      </c>
      <c r="H329">
        <v>1.668001674066</v>
      </c>
      <c r="I329">
        <v>0.684750432226804</v>
      </c>
      <c r="J329">
        <v>22.4044561772827</v>
      </c>
      <c r="K329">
        <v>2.89137591460515</v>
      </c>
    </row>
    <row r="330" spans="1:11">
      <c r="A330">
        <v>328</v>
      </c>
      <c r="B330">
        <v>46.1186639493784</v>
      </c>
      <c r="C330">
        <v>1420.54396477014</v>
      </c>
      <c r="D330">
        <v>0.623853282291045</v>
      </c>
      <c r="E330">
        <v>130.245060245546</v>
      </c>
      <c r="F330">
        <v>17.4398705886527</v>
      </c>
      <c r="G330">
        <v>528.034497073625</v>
      </c>
      <c r="H330">
        <v>1.66766583879393</v>
      </c>
      <c r="I330">
        <v>0.684539473105856</v>
      </c>
      <c r="J330">
        <v>22.4020429897328</v>
      </c>
      <c r="K330">
        <v>2.89137591460515</v>
      </c>
    </row>
    <row r="331" spans="1:11">
      <c r="A331">
        <v>329</v>
      </c>
      <c r="B331">
        <v>46.1378047520363</v>
      </c>
      <c r="C331">
        <v>1421.05827390743</v>
      </c>
      <c r="D331">
        <v>0.623853847742217</v>
      </c>
      <c r="E331">
        <v>130.280430998383</v>
      </c>
      <c r="F331">
        <v>17.4335587540421</v>
      </c>
      <c r="G331">
        <v>527.850528321662</v>
      </c>
      <c r="H331">
        <v>1.66800491251512</v>
      </c>
      <c r="I331">
        <v>0.684661273700578</v>
      </c>
      <c r="J331">
        <v>22.4042317082566</v>
      </c>
      <c r="K331">
        <v>2.89137591460515</v>
      </c>
    </row>
    <row r="332" spans="1:11">
      <c r="A332">
        <v>330</v>
      </c>
      <c r="B332">
        <v>46.1150551990865</v>
      </c>
      <c r="C332">
        <v>1420.5531413085</v>
      </c>
      <c r="D332">
        <v>0.623854220696441</v>
      </c>
      <c r="E332">
        <v>130.246916219521</v>
      </c>
      <c r="F332">
        <v>17.4397579299729</v>
      </c>
      <c r="G332">
        <v>528.031652314576</v>
      </c>
      <c r="H332">
        <v>1.66761002642611</v>
      </c>
      <c r="I332">
        <v>0.684545030784557</v>
      </c>
      <c r="J332">
        <v>22.4017587021896</v>
      </c>
      <c r="K332">
        <v>2.89137591460515</v>
      </c>
    </row>
    <row r="333" spans="1:11">
      <c r="A333">
        <v>331</v>
      </c>
      <c r="B333">
        <v>46.1419844664415</v>
      </c>
      <c r="C333">
        <v>1420.80754960116</v>
      </c>
      <c r="D333">
        <v>0.623854372785082</v>
      </c>
      <c r="E333">
        <v>130.259123735384</v>
      </c>
      <c r="F333">
        <v>17.4366351854179</v>
      </c>
      <c r="G333">
        <v>527.970289464507</v>
      </c>
      <c r="H333">
        <v>1.66804485105595</v>
      </c>
      <c r="I333">
        <v>0.684590670983165</v>
      </c>
      <c r="J333">
        <v>22.4042577582814</v>
      </c>
      <c r="K333">
        <v>2.89137591460515</v>
      </c>
    </row>
    <row r="334" spans="1:11">
      <c r="A334">
        <v>332</v>
      </c>
      <c r="B334">
        <v>46.1653040100878</v>
      </c>
      <c r="C334">
        <v>1420.31171741592</v>
      </c>
      <c r="D334">
        <v>0.623856271893095</v>
      </c>
      <c r="E334">
        <v>130.212469238007</v>
      </c>
      <c r="F334">
        <v>17.4427223315148</v>
      </c>
      <c r="G334">
        <v>528.241271924288</v>
      </c>
      <c r="H334">
        <v>1.66835185847071</v>
      </c>
      <c r="I334">
        <v>0.684438545331528</v>
      </c>
      <c r="J334">
        <v>22.4055259879925</v>
      </c>
      <c r="K334">
        <v>2.89137591460515</v>
      </c>
    </row>
    <row r="335" spans="1:11">
      <c r="A335">
        <v>333</v>
      </c>
      <c r="B335">
        <v>46.1600135382595</v>
      </c>
      <c r="C335">
        <v>1420.55190103231</v>
      </c>
      <c r="D335">
        <v>0.623855593711079</v>
      </c>
      <c r="E335">
        <v>130.233265739927</v>
      </c>
      <c r="F335">
        <v>17.4397731565313</v>
      </c>
      <c r="G335">
        <v>528.123219444027</v>
      </c>
      <c r="H335">
        <v>1.66829419255148</v>
      </c>
      <c r="I335">
        <v>0.684507257495389</v>
      </c>
      <c r="J335">
        <v>22.4053975155499</v>
      </c>
      <c r="K335">
        <v>2.89137591460515</v>
      </c>
    </row>
    <row r="336" spans="1:11">
      <c r="A336">
        <v>334</v>
      </c>
      <c r="B336">
        <v>46.180202435098</v>
      </c>
      <c r="C336">
        <v>1419.99051392921</v>
      </c>
      <c r="D336">
        <v>0.62385750132627</v>
      </c>
      <c r="E336">
        <v>130.182331424951</v>
      </c>
      <c r="F336">
        <v>17.4466678953588</v>
      </c>
      <c r="G336">
        <v>528.418481725921</v>
      </c>
      <c r="H336">
        <v>1.6685463730721</v>
      </c>
      <c r="I336">
        <v>0.68434021671384</v>
      </c>
      <c r="J336">
        <v>22.4063266999626</v>
      </c>
      <c r="K336">
        <v>2.89137591460515</v>
      </c>
    </row>
    <row r="337" spans="1:11">
      <c r="A337">
        <v>335</v>
      </c>
      <c r="B337">
        <v>46.1657163776414</v>
      </c>
      <c r="C337">
        <v>1420.31206860739</v>
      </c>
      <c r="D337">
        <v>0.62385634129747</v>
      </c>
      <c r="E337">
        <v>130.212369640366</v>
      </c>
      <c r="F337">
        <v>17.4427180185646</v>
      </c>
      <c r="G337">
        <v>528.241851232759</v>
      </c>
      <c r="H337">
        <v>1.66835833712335</v>
      </c>
      <c r="I337">
        <v>0.684438286571111</v>
      </c>
      <c r="J337">
        <v>22.4055617946429</v>
      </c>
      <c r="K337">
        <v>2.89137591460515</v>
      </c>
    </row>
    <row r="338" spans="1:11">
      <c r="A338">
        <v>336</v>
      </c>
      <c r="B338">
        <v>46.1646091055452</v>
      </c>
      <c r="C338">
        <v>1420.45811466965</v>
      </c>
      <c r="D338">
        <v>0.623856058450659</v>
      </c>
      <c r="E338">
        <v>130.224384880683</v>
      </c>
      <c r="F338">
        <v>17.4409246251126</v>
      </c>
      <c r="G338">
        <v>528.175190835077</v>
      </c>
      <c r="H338">
        <v>1.66835509299851</v>
      </c>
      <c r="I338">
        <v>0.684478326965724</v>
      </c>
      <c r="J338">
        <v>22.4056519893633</v>
      </c>
      <c r="K338">
        <v>2.89137591460515</v>
      </c>
    </row>
    <row r="339" spans="1:11">
      <c r="A339">
        <v>337</v>
      </c>
      <c r="B339">
        <v>46.1512470458774</v>
      </c>
      <c r="C339">
        <v>1420.17766233393</v>
      </c>
      <c r="D339">
        <v>0.623855492664363</v>
      </c>
      <c r="E339">
        <v>130.205967623692</v>
      </c>
      <c r="F339">
        <v>17.4443688054978</v>
      </c>
      <c r="G339">
        <v>528.267837151539</v>
      </c>
      <c r="H339">
        <v>1.66812628105164</v>
      </c>
      <c r="I339">
        <v>0.684414300256981</v>
      </c>
      <c r="J339">
        <v>22.404222271821</v>
      </c>
      <c r="K339">
        <v>2.89137591460515</v>
      </c>
    </row>
    <row r="340" spans="1:11">
      <c r="A340">
        <v>338</v>
      </c>
      <c r="B340">
        <v>46.166319588202</v>
      </c>
      <c r="C340">
        <v>1420.42094214662</v>
      </c>
      <c r="D340">
        <v>0.623856134900984</v>
      </c>
      <c r="E340">
        <v>130.220895131648</v>
      </c>
      <c r="F340">
        <v>17.4413810554235</v>
      </c>
      <c r="G340">
        <v>528.19472989182</v>
      </c>
      <c r="H340">
        <v>1.66837770493163</v>
      </c>
      <c r="I340">
        <v>0.684466943410076</v>
      </c>
      <c r="J340">
        <v>22.4057443381863</v>
      </c>
      <c r="K340">
        <v>2.89137591460515</v>
      </c>
    </row>
    <row r="341" spans="1:11">
      <c r="A341">
        <v>339</v>
      </c>
      <c r="B341">
        <v>46.1582224092182</v>
      </c>
      <c r="C341">
        <v>1420.22553944251</v>
      </c>
      <c r="D341">
        <v>0.623856200343079</v>
      </c>
      <c r="E341">
        <v>130.207701871166</v>
      </c>
      <c r="F341">
        <v>17.4437807397885</v>
      </c>
      <c r="G341">
        <v>528.264158044987</v>
      </c>
      <c r="H341">
        <v>1.66823652254264</v>
      </c>
      <c r="I341">
        <v>0.684421335224103</v>
      </c>
      <c r="J341">
        <v>22.4048474545719</v>
      </c>
      <c r="K341">
        <v>2.89137591460515</v>
      </c>
    </row>
    <row r="342" spans="1:11">
      <c r="A342">
        <v>340</v>
      </c>
      <c r="B342">
        <v>46.1551225357408</v>
      </c>
      <c r="C342">
        <v>1420.24513656624</v>
      </c>
      <c r="D342">
        <v>0.623856004369788</v>
      </c>
      <c r="E342">
        <v>130.210205347395</v>
      </c>
      <c r="F342">
        <v>17.4435400433617</v>
      </c>
      <c r="G342">
        <v>528.249181518311</v>
      </c>
      <c r="H342">
        <v>1.66819109322209</v>
      </c>
      <c r="I342">
        <v>0.684429170923173</v>
      </c>
      <c r="J342">
        <v>22.4046205079312</v>
      </c>
      <c r="K342">
        <v>2.89137591460515</v>
      </c>
    </row>
    <row r="343" spans="1:11">
      <c r="A343">
        <v>341</v>
      </c>
      <c r="B343">
        <v>46.1530213401785</v>
      </c>
      <c r="C343">
        <v>1419.71579372429</v>
      </c>
      <c r="D343">
        <v>0.623856560994128</v>
      </c>
      <c r="E343">
        <v>130.168498247574</v>
      </c>
      <c r="F343">
        <v>17.4500438894843</v>
      </c>
      <c r="G343">
        <v>528.477232607463</v>
      </c>
      <c r="H343">
        <v>1.66810983156954</v>
      </c>
      <c r="I343">
        <v>0.684289115380371</v>
      </c>
      <c r="J343">
        <v>22.4037931536653</v>
      </c>
      <c r="K343">
        <v>2.89137591460515</v>
      </c>
    </row>
    <row r="344" spans="1:11">
      <c r="A344">
        <v>342</v>
      </c>
      <c r="B344">
        <v>46.154221758177</v>
      </c>
      <c r="C344">
        <v>1419.87908231653</v>
      </c>
      <c r="D344">
        <v>0.62385630537464</v>
      </c>
      <c r="E344">
        <v>130.181193677918</v>
      </c>
      <c r="F344">
        <v>17.4480371037398</v>
      </c>
      <c r="G344">
        <v>528.407107940071</v>
      </c>
      <c r="H344">
        <v>1.66814349207572</v>
      </c>
      <c r="I344">
        <v>0.684331851585759</v>
      </c>
      <c r="J344">
        <v>22.4040935035431</v>
      </c>
      <c r="K344">
        <v>2.89137591460515</v>
      </c>
    </row>
    <row r="345" spans="1:11">
      <c r="A345">
        <v>343</v>
      </c>
      <c r="B345">
        <v>46.1476892523073</v>
      </c>
      <c r="C345">
        <v>1419.5054655437</v>
      </c>
      <c r="D345">
        <v>0.623856859593768</v>
      </c>
      <c r="E345">
        <v>130.153290787953</v>
      </c>
      <c r="F345">
        <v>17.4526294631729</v>
      </c>
      <c r="G345">
        <v>528.560854348094</v>
      </c>
      <c r="H345">
        <v>1.66800864775937</v>
      </c>
      <c r="I345">
        <v>0.684237229444108</v>
      </c>
      <c r="J345">
        <v>22.4030984975893</v>
      </c>
      <c r="K345">
        <v>2.89137591460515</v>
      </c>
    </row>
    <row r="346" spans="1:11">
      <c r="A346">
        <v>344</v>
      </c>
      <c r="B346">
        <v>46.1632102704498</v>
      </c>
      <c r="C346">
        <v>1419.90450933955</v>
      </c>
      <c r="D346">
        <v>0.623856681131491</v>
      </c>
      <c r="E346">
        <v>130.180528152322</v>
      </c>
      <c r="F346">
        <v>17.4477246519953</v>
      </c>
      <c r="G346">
        <v>528.415581887154</v>
      </c>
      <c r="H346">
        <v>1.66828213646975</v>
      </c>
      <c r="I346">
        <v>0.684331203716887</v>
      </c>
      <c r="J346">
        <v>22.404851780674</v>
      </c>
      <c r="K346">
        <v>2.89137591460515</v>
      </c>
    </row>
    <row r="347" spans="1:11">
      <c r="A347">
        <v>345</v>
      </c>
      <c r="B347">
        <v>46.1714310717261</v>
      </c>
      <c r="C347">
        <v>1420.06258592648</v>
      </c>
      <c r="D347">
        <v>0.623856754938857</v>
      </c>
      <c r="E347">
        <v>130.190698922811</v>
      </c>
      <c r="F347">
        <v>17.4457824300185</v>
      </c>
      <c r="G347">
        <v>528.363153773775</v>
      </c>
      <c r="H347">
        <v>1.66842170798384</v>
      </c>
      <c r="I347">
        <v>0.684366716547203</v>
      </c>
      <c r="J347">
        <v>22.4057117958919</v>
      </c>
      <c r="K347">
        <v>2.89137591460515</v>
      </c>
    </row>
    <row r="348" spans="1:11">
      <c r="A348">
        <v>346</v>
      </c>
      <c r="B348">
        <v>46.1569400531725</v>
      </c>
      <c r="C348">
        <v>1419.74710912181</v>
      </c>
      <c r="D348">
        <v>0.623856609850485</v>
      </c>
      <c r="E348">
        <v>130.169826081116</v>
      </c>
      <c r="F348">
        <v>17.4496589934294</v>
      </c>
      <c r="G348">
        <v>528.47160855381</v>
      </c>
      <c r="H348">
        <v>1.66817217027005</v>
      </c>
      <c r="I348">
        <v>0.684294252432891</v>
      </c>
      <c r="J348">
        <v>22.4041484651868</v>
      </c>
      <c r="K348">
        <v>2.89137591460515</v>
      </c>
    </row>
    <row r="349" spans="1:11">
      <c r="A349">
        <v>347</v>
      </c>
      <c r="B349">
        <v>46.1588270521555</v>
      </c>
      <c r="C349">
        <v>1419.72115999554</v>
      </c>
      <c r="D349">
        <v>0.623856812685737</v>
      </c>
      <c r="E349">
        <v>130.167186934239</v>
      </c>
      <c r="F349">
        <v>17.4499779316951</v>
      </c>
      <c r="G349">
        <v>528.487849777609</v>
      </c>
      <c r="H349">
        <v>1.66819820475768</v>
      </c>
      <c r="I349">
        <v>0.684285742775411</v>
      </c>
      <c r="J349">
        <v>22.404268225377</v>
      </c>
      <c r="K349">
        <v>2.89137591460515</v>
      </c>
    </row>
    <row r="350" spans="1:11">
      <c r="A350">
        <v>348</v>
      </c>
      <c r="B350">
        <v>46.1644440374682</v>
      </c>
      <c r="C350">
        <v>1419.6071777903</v>
      </c>
      <c r="D350">
        <v>0.62385725932288</v>
      </c>
      <c r="E350">
        <v>130.156389651602</v>
      </c>
      <c r="F350">
        <v>17.4513790143307</v>
      </c>
      <c r="G350">
        <v>528.55109606918</v>
      </c>
      <c r="H350">
        <v>1.66827240990925</v>
      </c>
      <c r="I350">
        <v>0.684250560630285</v>
      </c>
      <c r="J350">
        <v>22.404579797391</v>
      </c>
      <c r="K350">
        <v>2.89137591460515</v>
      </c>
    </row>
    <row r="351" spans="1:11">
      <c r="A351">
        <v>349</v>
      </c>
      <c r="B351">
        <v>46.1474486566588</v>
      </c>
      <c r="C351">
        <v>1419.90981626817</v>
      </c>
      <c r="D351">
        <v>0.623855952322091</v>
      </c>
      <c r="E351">
        <v>130.185686426621</v>
      </c>
      <c r="F351">
        <v>17.4476594409317</v>
      </c>
      <c r="G351">
        <v>528.378763992197</v>
      </c>
      <c r="H351">
        <v>1.6680436377582</v>
      </c>
      <c r="I351">
        <v>0.684345707358245</v>
      </c>
      <c r="J351">
        <v>22.4035841360627</v>
      </c>
      <c r="K351">
        <v>2.89137591460515</v>
      </c>
    </row>
    <row r="352" spans="1:11">
      <c r="A352">
        <v>350</v>
      </c>
      <c r="B352">
        <v>46.1539999534016</v>
      </c>
      <c r="C352">
        <v>1419.96370780552</v>
      </c>
      <c r="D352">
        <v>0.623856332153082</v>
      </c>
      <c r="E352">
        <v>130.188031351193</v>
      </c>
      <c r="F352">
        <v>17.4469972541551</v>
      </c>
      <c r="G352">
        <v>528.370336779741</v>
      </c>
      <c r="H352">
        <v>1.66814790096978</v>
      </c>
      <c r="I352">
        <v>0.684354712418971</v>
      </c>
      <c r="J352">
        <v>22.4041811816196</v>
      </c>
      <c r="K352">
        <v>2.89137591460515</v>
      </c>
    </row>
    <row r="353" spans="1:11">
      <c r="A353">
        <v>351</v>
      </c>
      <c r="B353">
        <v>46.1375198190788</v>
      </c>
      <c r="C353">
        <v>1419.82849279359</v>
      </c>
      <c r="D353">
        <v>0.623855516384324</v>
      </c>
      <c r="E353">
        <v>130.182155912615</v>
      </c>
      <c r="F353">
        <v>17.4486587900053</v>
      </c>
      <c r="G353">
        <v>528.391486061218</v>
      </c>
      <c r="H353">
        <v>1.66788588495738</v>
      </c>
      <c r="I353">
        <v>0.684332140472173</v>
      </c>
      <c r="J353">
        <v>22.4026821618666</v>
      </c>
      <c r="K353">
        <v>2.89137591460515</v>
      </c>
    </row>
    <row r="354" spans="1:11">
      <c r="A354">
        <v>352</v>
      </c>
      <c r="B354">
        <v>46.1362938785835</v>
      </c>
      <c r="C354">
        <v>1419.83083253045</v>
      </c>
      <c r="D354">
        <v>0.623855495297419</v>
      </c>
      <c r="E354">
        <v>130.182714825664</v>
      </c>
      <c r="F354">
        <v>17.4486300363896</v>
      </c>
      <c r="G354">
        <v>528.388331584258</v>
      </c>
      <c r="H354">
        <v>1.66786733042758</v>
      </c>
      <c r="I354">
        <v>0.684333794687165</v>
      </c>
      <c r="J354">
        <v>22.4025855397312</v>
      </c>
      <c r="K354">
        <v>2.89137591460515</v>
      </c>
    </row>
    <row r="355" spans="1:11">
      <c r="A355">
        <v>353</v>
      </c>
      <c r="B355">
        <v>46.1330904358599</v>
      </c>
      <c r="C355">
        <v>1420.1670355508</v>
      </c>
      <c r="D355">
        <v>0.623854817708375</v>
      </c>
      <c r="E355">
        <v>130.210554012267</v>
      </c>
      <c r="F355">
        <v>17.4444993376954</v>
      </c>
      <c r="G355">
        <v>528.231392429074</v>
      </c>
      <c r="H355">
        <v>1.66785079155724</v>
      </c>
      <c r="I355">
        <v>0.684426475811154</v>
      </c>
      <c r="J355">
        <v>22.4027461246512</v>
      </c>
      <c r="K355">
        <v>2.89137591460515</v>
      </c>
    </row>
    <row r="356" spans="1:11">
      <c r="A356">
        <v>354</v>
      </c>
      <c r="B356">
        <v>46.1416640195894</v>
      </c>
      <c r="C356">
        <v>1419.86609953158</v>
      </c>
      <c r="D356">
        <v>0.623855595173549</v>
      </c>
      <c r="E356">
        <v>130.183918492065</v>
      </c>
      <c r="F356">
        <v>17.4481966428074</v>
      </c>
      <c r="G356">
        <v>528.383673547046</v>
      </c>
      <c r="H356">
        <v>1.667952275478</v>
      </c>
      <c r="I356">
        <v>0.684338773405057</v>
      </c>
      <c r="J356">
        <v>22.4030637416781</v>
      </c>
      <c r="K356">
        <v>2.89137591460515</v>
      </c>
    </row>
    <row r="357" spans="1:11">
      <c r="A357">
        <v>355</v>
      </c>
      <c r="B357">
        <v>46.1264943919031</v>
      </c>
      <c r="C357">
        <v>1419.8694788963</v>
      </c>
      <c r="D357">
        <v>0.623854730374377</v>
      </c>
      <c r="E357">
        <v>130.188750589446</v>
      </c>
      <c r="F357">
        <v>17.4481551151733</v>
      </c>
      <c r="G357">
        <v>528.348667028512</v>
      </c>
      <c r="H357">
        <v>1.66772223439205</v>
      </c>
      <c r="I357">
        <v>0.684352285282444</v>
      </c>
      <c r="J357">
        <v>22.401839890248</v>
      </c>
      <c r="K357">
        <v>2.89137591460515</v>
      </c>
    </row>
    <row r="358" spans="1:11">
      <c r="A358">
        <v>356</v>
      </c>
      <c r="B358">
        <v>46.1415118336011</v>
      </c>
      <c r="C358">
        <v>1419.64604464537</v>
      </c>
      <c r="D358">
        <v>0.62385582908402</v>
      </c>
      <c r="E358">
        <v>130.166366792161</v>
      </c>
      <c r="F358">
        <v>17.4509012331108</v>
      </c>
      <c r="G358">
        <v>528.480323921111</v>
      </c>
      <c r="H358">
        <v>1.66792926709208</v>
      </c>
      <c r="I358">
        <v>0.684279956337994</v>
      </c>
      <c r="J358">
        <v>22.4027773136249</v>
      </c>
      <c r="K358">
        <v>2.89137591460515</v>
      </c>
    </row>
    <row r="359" spans="1:11">
      <c r="A359">
        <v>357</v>
      </c>
      <c r="B359">
        <v>46.1562453260267</v>
      </c>
      <c r="C359">
        <v>1420.22928607133</v>
      </c>
      <c r="D359">
        <v>0.623855692754998</v>
      </c>
      <c r="E359">
        <v>130.208580253231</v>
      </c>
      <c r="F359">
        <v>17.4437347223092</v>
      </c>
      <c r="G359">
        <v>528.254605068384</v>
      </c>
      <c r="H359">
        <v>1.66820765502136</v>
      </c>
      <c r="I359">
        <v>0.684423937870319</v>
      </c>
      <c r="J359">
        <v>22.404693470698</v>
      </c>
      <c r="K359">
        <v>2.89137591460515</v>
      </c>
    </row>
    <row r="360" spans="1:11">
      <c r="A360">
        <v>358</v>
      </c>
      <c r="B360">
        <v>46.1382258668877</v>
      </c>
      <c r="C360">
        <v>1419.68024921475</v>
      </c>
      <c r="D360">
        <v>0.623855864496621</v>
      </c>
      <c r="E360">
        <v>130.170094161792</v>
      </c>
      <c r="F360">
        <v>17.4504807859275</v>
      </c>
      <c r="G360">
        <v>528.459630589821</v>
      </c>
      <c r="H360">
        <v>1.66788239071155</v>
      </c>
      <c r="I360">
        <v>0.68429186044808</v>
      </c>
      <c r="J360">
        <v>22.4025536501238</v>
      </c>
      <c r="K360">
        <v>2.89137591460515</v>
      </c>
    </row>
    <row r="361" spans="1:11">
      <c r="A361">
        <v>359</v>
      </c>
      <c r="B361">
        <v>46.1218487256128</v>
      </c>
      <c r="C361">
        <v>1419.79506764261</v>
      </c>
      <c r="D361">
        <v>0.623854890196706</v>
      </c>
      <c r="E361">
        <v>130.184196437446</v>
      </c>
      <c r="F361">
        <v>17.4490695704536</v>
      </c>
      <c r="G361">
        <v>528.372689226576</v>
      </c>
      <c r="H361">
        <v>1.66764471596713</v>
      </c>
      <c r="I361">
        <v>0.684336213513701</v>
      </c>
      <c r="J361">
        <v>22.4013722202825</v>
      </c>
      <c r="K361">
        <v>2.89137591460515</v>
      </c>
    </row>
    <row r="362" spans="1:11">
      <c r="A362">
        <v>360</v>
      </c>
      <c r="B362">
        <v>46.137401471374</v>
      </c>
      <c r="C362">
        <v>1419.5817216172</v>
      </c>
      <c r="D362">
        <v>0.623855942837441</v>
      </c>
      <c r="E362">
        <v>130.162463689</v>
      </c>
      <c r="F362">
        <v>17.4516919553318</v>
      </c>
      <c r="G362">
        <v>528.501396535556</v>
      </c>
      <c r="H362">
        <v>1.66786056734828</v>
      </c>
      <c r="I362">
        <v>0.684266155054102</v>
      </c>
      <c r="J362">
        <v>22.4023638741971</v>
      </c>
      <c r="K362">
        <v>2.89137591460515</v>
      </c>
    </row>
    <row r="363" spans="1:11">
      <c r="A363">
        <v>361</v>
      </c>
      <c r="B363">
        <v>46.139938553226</v>
      </c>
      <c r="C363">
        <v>1419.76246829917</v>
      </c>
      <c r="D363">
        <v>0.623855788038908</v>
      </c>
      <c r="E363">
        <v>130.176154518024</v>
      </c>
      <c r="F363">
        <v>17.4494702207203</v>
      </c>
      <c r="G363">
        <v>528.426833131288</v>
      </c>
      <c r="H363">
        <v>1.66791610772385</v>
      </c>
      <c r="I363">
        <v>0.684312461614243</v>
      </c>
      <c r="J363">
        <v>22.4027944312633</v>
      </c>
      <c r="K363">
        <v>2.89137591460515</v>
      </c>
    </row>
    <row r="364" spans="1:11">
      <c r="A364">
        <v>362</v>
      </c>
      <c r="B364">
        <v>46.1448874055996</v>
      </c>
      <c r="C364">
        <v>1419.66996655285</v>
      </c>
      <c r="D364">
        <v>0.623856200435972</v>
      </c>
      <c r="E364">
        <v>130.167271760949</v>
      </c>
      <c r="F364">
        <v>17.4506071796657</v>
      </c>
      <c r="G364">
        <v>528.478917733956</v>
      </c>
      <c r="H364">
        <v>1.66798241509909</v>
      </c>
      <c r="I364">
        <v>0.684283578372422</v>
      </c>
      <c r="J364">
        <v>22.4030794830508</v>
      </c>
      <c r="K364">
        <v>2.89137591460515</v>
      </c>
    </row>
    <row r="365" spans="1:11">
      <c r="A365">
        <v>363</v>
      </c>
      <c r="B365">
        <v>46.1379156641861</v>
      </c>
      <c r="C365">
        <v>1419.66749247698</v>
      </c>
      <c r="D365">
        <v>0.623855874599727</v>
      </c>
      <c r="E365">
        <v>130.169169040904</v>
      </c>
      <c r="F365">
        <v>17.450637591101</v>
      </c>
      <c r="G365">
        <v>528.464819689972</v>
      </c>
      <c r="H365">
        <v>1.66787639289839</v>
      </c>
      <c r="I365">
        <v>0.684288705958054</v>
      </c>
      <c r="J365">
        <v>22.4025123807528</v>
      </c>
      <c r="K365">
        <v>2.89137591460515</v>
      </c>
    </row>
    <row r="366" spans="1:11">
      <c r="A366">
        <v>364</v>
      </c>
      <c r="B366">
        <v>46.1413639775982</v>
      </c>
      <c r="C366">
        <v>1419.54694902032</v>
      </c>
      <c r="D366">
        <v>0.623856236226947</v>
      </c>
      <c r="E366">
        <v>130.158494212042</v>
      </c>
      <c r="F366">
        <v>17.4521194442919</v>
      </c>
      <c r="G366">
        <v>528.525902773193</v>
      </c>
      <c r="H366">
        <v>1.66791732130713</v>
      </c>
      <c r="I366">
        <v>0.684253554803915</v>
      </c>
      <c r="J366">
        <v>22.4026407827428</v>
      </c>
      <c r="K366">
        <v>2.89137591460515</v>
      </c>
    </row>
    <row r="367" spans="1:11">
      <c r="A367">
        <v>365</v>
      </c>
      <c r="B367">
        <v>46.1400543474825</v>
      </c>
      <c r="C367">
        <v>1419.60875359016</v>
      </c>
      <c r="D367">
        <v>0.623856073768981</v>
      </c>
      <c r="E367">
        <v>130.163829803134</v>
      </c>
      <c r="F367">
        <v>17.4513596428803</v>
      </c>
      <c r="G367">
        <v>528.49561538832</v>
      </c>
      <c r="H367">
        <v>1.66790328332729</v>
      </c>
      <c r="I367">
        <v>0.684271197376592</v>
      </c>
      <c r="J367">
        <v>22.4026122805839</v>
      </c>
      <c r="K367">
        <v>2.89137591460515</v>
      </c>
    </row>
    <row r="368" spans="1:11">
      <c r="A368">
        <v>366</v>
      </c>
      <c r="B368">
        <v>46.1383211975231</v>
      </c>
      <c r="C368">
        <v>1419.83446638434</v>
      </c>
      <c r="D368">
        <v>0.623855780570218</v>
      </c>
      <c r="E368">
        <v>130.182397336907</v>
      </c>
      <c r="F368">
        <v>17.4485853792316</v>
      </c>
      <c r="G368">
        <v>528.392161517335</v>
      </c>
      <c r="H368">
        <v>1.66789837741593</v>
      </c>
      <c r="I368">
        <v>0.68433308755819</v>
      </c>
      <c r="J368">
        <v>22.4027540564108</v>
      </c>
      <c r="K368">
        <v>2.89137591460515</v>
      </c>
    </row>
    <row r="369" spans="1:11">
      <c r="A369">
        <v>367</v>
      </c>
      <c r="B369">
        <v>46.136173060029</v>
      </c>
      <c r="C369">
        <v>1419.77417824839</v>
      </c>
      <c r="D369">
        <v>0.623855791393636</v>
      </c>
      <c r="E369">
        <v>130.178223224651</v>
      </c>
      <c r="F369">
        <v>17.4493263017695</v>
      </c>
      <c r="G369">
        <v>528.41441905276</v>
      </c>
      <c r="H369">
        <v>1.66786003490619</v>
      </c>
      <c r="I369">
        <v>0.68431872738062</v>
      </c>
      <c r="J369">
        <v>22.4025052364352</v>
      </c>
      <c r="K369">
        <v>2.89137591460515</v>
      </c>
    </row>
    <row r="370" spans="1:11">
      <c r="A370">
        <v>368</v>
      </c>
      <c r="B370">
        <v>46.1446498242953</v>
      </c>
      <c r="C370">
        <v>1419.97557119857</v>
      </c>
      <c r="D370">
        <v>0.623855900761355</v>
      </c>
      <c r="E370">
        <v>130.191782178338</v>
      </c>
      <c r="F370">
        <v>17.4468514906714</v>
      </c>
      <c r="G370">
        <v>528.343977348609</v>
      </c>
      <c r="H370">
        <v>1.66800753834129</v>
      </c>
      <c r="I370">
        <v>0.684365633445012</v>
      </c>
      <c r="J370">
        <v>22.4034404853745</v>
      </c>
      <c r="K370">
        <v>2.89137591460515</v>
      </c>
    </row>
    <row r="371" spans="1:11">
      <c r="A371">
        <v>369</v>
      </c>
      <c r="B371">
        <v>46.1411029840423</v>
      </c>
      <c r="C371">
        <v>1419.97576519364</v>
      </c>
      <c r="D371">
        <v>0.623855704198593</v>
      </c>
      <c r="E371">
        <v>130.192864086761</v>
      </c>
      <c r="F371">
        <v>17.4468491071075</v>
      </c>
      <c r="G371">
        <v>528.336069328485</v>
      </c>
      <c r="H371">
        <v>1.6679537115035</v>
      </c>
      <c r="I371">
        <v>0.684368632315898</v>
      </c>
      <c r="J371">
        <v>22.4031536538448</v>
      </c>
      <c r="K371">
        <v>2.89137591460515</v>
      </c>
    </row>
    <row r="372" spans="1:11">
      <c r="A372">
        <v>370</v>
      </c>
      <c r="B372">
        <v>46.1324857496089</v>
      </c>
      <c r="C372">
        <v>1420.07305506833</v>
      </c>
      <c r="D372">
        <v>0.623855121460308</v>
      </c>
      <c r="E372">
        <v>130.203231205094</v>
      </c>
      <c r="F372">
        <v>17.4456538152474</v>
      </c>
      <c r="G372">
        <v>528.273720439828</v>
      </c>
      <c r="H372">
        <v>1.66783222714693</v>
      </c>
      <c r="I372">
        <v>0.68440183836459</v>
      </c>
      <c r="J372">
        <v>22.4025779912902</v>
      </c>
      <c r="K372">
        <v>2.89137591460515</v>
      </c>
    </row>
    <row r="373" spans="1:11">
      <c r="A373">
        <v>371</v>
      </c>
      <c r="B373">
        <v>46.1308940568618</v>
      </c>
      <c r="C373">
        <v>1420.11012708856</v>
      </c>
      <c r="D373">
        <v>0.623855045606884</v>
      </c>
      <c r="E373">
        <v>130.206677384556</v>
      </c>
      <c r="F373">
        <v>17.4451983958973</v>
      </c>
      <c r="G373">
        <v>528.254426819867</v>
      </c>
      <c r="H373">
        <v>1.66781139319676</v>
      </c>
      <c r="I373">
        <v>0.684413097872398</v>
      </c>
      <c r="J373">
        <v>22.402494971696</v>
      </c>
      <c r="K373">
        <v>2.89137591460515</v>
      </c>
    </row>
    <row r="374" spans="1:11">
      <c r="A374">
        <v>372</v>
      </c>
      <c r="B374">
        <v>46.1345424926173</v>
      </c>
      <c r="C374">
        <v>1420.08125333442</v>
      </c>
      <c r="D374">
        <v>0.623855171848097</v>
      </c>
      <c r="E374">
        <v>130.203269467901</v>
      </c>
      <c r="F374">
        <v>17.4455530998047</v>
      </c>
      <c r="G374">
        <v>528.274518809565</v>
      </c>
      <c r="H374">
        <v>1.66786417186284</v>
      </c>
      <c r="I374">
        <v>0.684402328150888</v>
      </c>
      <c r="J374">
        <v>22.4027542434911</v>
      </c>
      <c r="K374">
        <v>2.89137591460515</v>
      </c>
    </row>
    <row r="375" spans="1:11">
      <c r="A375">
        <v>373</v>
      </c>
      <c r="B375">
        <v>46.130150894726</v>
      </c>
      <c r="C375">
        <v>1419.9220059417</v>
      </c>
      <c r="D375">
        <v>0.623855200700593</v>
      </c>
      <c r="E375">
        <v>130.191852527</v>
      </c>
      <c r="F375">
        <v>17.4475096571607</v>
      </c>
      <c r="G375">
        <v>528.335174290602</v>
      </c>
      <c r="H375">
        <v>1.66778265121378</v>
      </c>
      <c r="I375">
        <v>0.684363318326492</v>
      </c>
      <c r="J375">
        <v>22.4022010167555</v>
      </c>
      <c r="K375">
        <v>2.89137591460515</v>
      </c>
    </row>
    <row r="376" spans="1:11">
      <c r="A376">
        <v>374</v>
      </c>
      <c r="B376">
        <v>46.1302574347685</v>
      </c>
      <c r="C376">
        <v>1420.11465288541</v>
      </c>
      <c r="D376">
        <v>0.623854917743358</v>
      </c>
      <c r="E376">
        <v>130.207226157957</v>
      </c>
      <c r="F376">
        <v>17.4451427993835</v>
      </c>
      <c r="G376">
        <v>528.2501226728</v>
      </c>
      <c r="H376">
        <v>1.66780238288187</v>
      </c>
      <c r="I376">
        <v>0.684414826288136</v>
      </c>
      <c r="J376">
        <v>22.4024496872276</v>
      </c>
      <c r="K376">
        <v>2.89137591460515</v>
      </c>
    </row>
    <row r="377" spans="1:11">
      <c r="A377">
        <v>375</v>
      </c>
      <c r="B377">
        <v>46.1379328623359</v>
      </c>
      <c r="C377">
        <v>1420.27412197989</v>
      </c>
      <c r="D377">
        <v>0.623854969049575</v>
      </c>
      <c r="E377">
        <v>130.217668681522</v>
      </c>
      <c r="F377">
        <v>17.4431840499546</v>
      </c>
      <c r="G377">
        <v>528.195680007307</v>
      </c>
      <c r="H377">
        <v>1.66793402003418</v>
      </c>
      <c r="I377">
        <v>0.684451151237158</v>
      </c>
      <c r="J377">
        <v>22.4032693218484</v>
      </c>
      <c r="K377">
        <v>2.89137591460515</v>
      </c>
    </row>
    <row r="378" spans="1:11">
      <c r="A378">
        <v>376</v>
      </c>
      <c r="B378">
        <v>46.138311633696</v>
      </c>
      <c r="C378">
        <v>1420.32176103931</v>
      </c>
      <c r="D378">
        <v>0.623854931216631</v>
      </c>
      <c r="E378">
        <v>130.221364659826</v>
      </c>
      <c r="F378">
        <v>17.4425989875383</v>
      </c>
      <c r="G378">
        <v>528.175525253321</v>
      </c>
      <c r="H378">
        <v>1.66794423605208</v>
      </c>
      <c r="I378">
        <v>0.684463595160948</v>
      </c>
      <c r="J378">
        <v>22.4033593207796</v>
      </c>
      <c r="K378">
        <v>2.89137591460515</v>
      </c>
    </row>
    <row r="379" spans="1:11">
      <c r="A379">
        <v>377</v>
      </c>
      <c r="B379">
        <v>46.1351287702392</v>
      </c>
      <c r="C379">
        <v>1420.3291489974</v>
      </c>
      <c r="D379">
        <v>0.623854821125005</v>
      </c>
      <c r="E379">
        <v>130.222914728221</v>
      </c>
      <c r="F379">
        <v>17.4425082584348</v>
      </c>
      <c r="G379">
        <v>528.165795595558</v>
      </c>
      <c r="H379">
        <v>1.66789649149753</v>
      </c>
      <c r="I379">
        <v>0.684468224227252</v>
      </c>
      <c r="J379">
        <v>22.4031102812161</v>
      </c>
      <c r="K379">
        <v>2.89137591460515</v>
      </c>
    </row>
    <row r="380" spans="1:11">
      <c r="A380">
        <v>378</v>
      </c>
      <c r="B380">
        <v>46.1363391871569</v>
      </c>
      <c r="C380">
        <v>1420.32085225052</v>
      </c>
      <c r="D380">
        <v>0.623854818511026</v>
      </c>
      <c r="E380">
        <v>130.221884103392</v>
      </c>
      <c r="F380">
        <v>17.4426101481422</v>
      </c>
      <c r="G380">
        <v>528.171430457653</v>
      </c>
      <c r="H380">
        <v>1.66791425130156</v>
      </c>
      <c r="I380">
        <v>0.684464987875536</v>
      </c>
      <c r="J380">
        <v>22.4031988235441</v>
      </c>
      <c r="K380">
        <v>2.89137591460515</v>
      </c>
    </row>
    <row r="381" spans="1:11">
      <c r="A381">
        <v>379</v>
      </c>
      <c r="B381">
        <v>46.1406869290097</v>
      </c>
      <c r="C381">
        <v>1420.17863576732</v>
      </c>
      <c r="D381">
        <v>0.623855317023897</v>
      </c>
      <c r="E381">
        <v>130.209209788859</v>
      </c>
      <c r="F381">
        <v>17.4443568485998</v>
      </c>
      <c r="G381">
        <v>528.244819434706</v>
      </c>
      <c r="H381">
        <v>1.66796660183974</v>
      </c>
      <c r="I381">
        <v>0.684423304808229</v>
      </c>
      <c r="J381">
        <v>22.4033725935685</v>
      </c>
      <c r="K381">
        <v>2.89137591460515</v>
      </c>
    </row>
    <row r="382" spans="1:11">
      <c r="A382">
        <v>380</v>
      </c>
      <c r="B382">
        <v>46.1386990686333</v>
      </c>
      <c r="C382">
        <v>1420.38495831619</v>
      </c>
      <c r="D382">
        <v>0.623854895539545</v>
      </c>
      <c r="E382">
        <v>130.226301743184</v>
      </c>
      <c r="F382">
        <v>17.4418229128894</v>
      </c>
      <c r="G382">
        <v>528.148566649423</v>
      </c>
      <c r="H382">
        <v>1.66795606850842</v>
      </c>
      <c r="I382">
        <v>0.684480196848844</v>
      </c>
      <c r="J382">
        <v>22.4034694354385</v>
      </c>
      <c r="K382">
        <v>2.89137591460515</v>
      </c>
    </row>
    <row r="383" spans="1:11">
      <c r="A383">
        <v>381</v>
      </c>
      <c r="B383">
        <v>46.1397741102466</v>
      </c>
      <c r="C383">
        <v>1420.37848610005</v>
      </c>
      <c r="D383">
        <v>0.623854788403884</v>
      </c>
      <c r="E383">
        <v>130.225460730867</v>
      </c>
      <c r="F383">
        <v>17.4419023897675</v>
      </c>
      <c r="G383">
        <v>528.152974793453</v>
      </c>
      <c r="H383">
        <v>1.66797179222725</v>
      </c>
      <c r="I383">
        <v>0.684477569921539</v>
      </c>
      <c r="J383">
        <v>22.4035474766708</v>
      </c>
      <c r="K383">
        <v>2.89137591460515</v>
      </c>
    </row>
    <row r="384" spans="1:11">
      <c r="A384">
        <v>382</v>
      </c>
      <c r="B384">
        <v>46.1348699996795</v>
      </c>
      <c r="C384">
        <v>1420.21532374213</v>
      </c>
      <c r="D384">
        <v>0.62385495284378</v>
      </c>
      <c r="E384">
        <v>130.213888811443</v>
      </c>
      <c r="F384">
        <v>17.4439062140278</v>
      </c>
      <c r="G384">
        <v>528.215355444198</v>
      </c>
      <c r="H384">
        <v>1.66788192920369</v>
      </c>
      <c r="I384">
        <v>0.684437952577264</v>
      </c>
      <c r="J384">
        <v>22.4029484400069</v>
      </c>
      <c r="K384">
        <v>2.89137591460515</v>
      </c>
    </row>
    <row r="385" spans="1:11">
      <c r="A385">
        <v>383</v>
      </c>
      <c r="B385">
        <v>46.1396787251891</v>
      </c>
      <c r="C385">
        <v>1420.22955529629</v>
      </c>
      <c r="D385">
        <v>0.623855008775556</v>
      </c>
      <c r="E385">
        <v>130.213580985373</v>
      </c>
      <c r="F385">
        <v>17.4437314155981</v>
      </c>
      <c r="G385">
        <v>528.218819972396</v>
      </c>
      <c r="H385">
        <v>1.66795627850017</v>
      </c>
      <c r="I385">
        <v>0.684437768618861</v>
      </c>
      <c r="J385">
        <v>22.4033543719519</v>
      </c>
      <c r="K385">
        <v>2.89137591460515</v>
      </c>
    </row>
    <row r="386" spans="1:11">
      <c r="A386">
        <v>384</v>
      </c>
      <c r="B386">
        <v>46.1337653589318</v>
      </c>
      <c r="C386">
        <v>1420.18592037826</v>
      </c>
      <c r="D386">
        <v>0.623854865763428</v>
      </c>
      <c r="E386">
        <v>130.211865867581</v>
      </c>
      <c r="F386">
        <v>17.4442673706302</v>
      </c>
      <c r="G386">
        <v>528.225196743035</v>
      </c>
      <c r="H386">
        <v>1.66786258219239</v>
      </c>
      <c r="I386">
        <v>0.684430985409462</v>
      </c>
      <c r="J386">
        <v>22.402822962391</v>
      </c>
      <c r="K386">
        <v>2.89137591460515</v>
      </c>
    </row>
    <row r="387" spans="1:11">
      <c r="A387">
        <v>385</v>
      </c>
      <c r="B387">
        <v>46.1323992171551</v>
      </c>
      <c r="C387">
        <v>1420.21558546069</v>
      </c>
      <c r="D387">
        <v>0.623854746250905</v>
      </c>
      <c r="E387">
        <v>130.214648061483</v>
      </c>
      <c r="F387">
        <v>17.4439029994497</v>
      </c>
      <c r="G387">
        <v>528.208951166374</v>
      </c>
      <c r="H387">
        <v>1.66784467063097</v>
      </c>
      <c r="I387">
        <v>0.684440062787668</v>
      </c>
      <c r="J387">
        <v>22.4027494373425</v>
      </c>
      <c r="K387">
        <v>2.89137591460515</v>
      </c>
    </row>
    <row r="388" spans="1:11">
      <c r="A388">
        <v>386</v>
      </c>
      <c r="B388">
        <v>46.1378092904683</v>
      </c>
      <c r="C388">
        <v>1420.13452858557</v>
      </c>
      <c r="D388">
        <v>0.623855154715002</v>
      </c>
      <c r="E388">
        <v>130.206540166774</v>
      </c>
      <c r="F388">
        <v>17.4448986433401</v>
      </c>
      <c r="G388">
        <v>528.256825062956</v>
      </c>
      <c r="H388">
        <v>1.66791915329938</v>
      </c>
      <c r="I388">
        <v>0.684413861753228</v>
      </c>
      <c r="J388">
        <v>22.4030862350214</v>
      </c>
      <c r="K388">
        <v>2.89137591460515</v>
      </c>
    </row>
    <row r="389" spans="1:11">
      <c r="A389">
        <v>387</v>
      </c>
      <c r="B389">
        <v>46.1336964965104</v>
      </c>
      <c r="C389">
        <v>1420.18365822792</v>
      </c>
      <c r="D389">
        <v>0.623854889633609</v>
      </c>
      <c r="E389">
        <v>130.211706751797</v>
      </c>
      <c r="F389">
        <v>17.4442951568642</v>
      </c>
      <c r="G389">
        <v>528.226274567405</v>
      </c>
      <c r="H389">
        <v>1.66786126946727</v>
      </c>
      <c r="I389">
        <v>0.684430439773313</v>
      </c>
      <c r="J389">
        <v>22.4028144449591</v>
      </c>
      <c r="K389">
        <v>2.89137591460515</v>
      </c>
    </row>
    <row r="390" spans="1:11">
      <c r="A390">
        <v>388</v>
      </c>
      <c r="B390">
        <v>46.1363310623533</v>
      </c>
      <c r="C390">
        <v>1420.12709184141</v>
      </c>
      <c r="D390">
        <v>0.623855087316015</v>
      </c>
      <c r="E390">
        <v>130.206392875379</v>
      </c>
      <c r="F390">
        <v>17.4449899966063</v>
      </c>
      <c r="G390">
        <v>528.257179110122</v>
      </c>
      <c r="H390">
        <v>1.66789586177749</v>
      </c>
      <c r="I390">
        <v>0.684413106378797</v>
      </c>
      <c r="J390">
        <v>22.4029567506373</v>
      </c>
      <c r="K390">
        <v>2.89137591460515</v>
      </c>
    </row>
    <row r="391" spans="1:11">
      <c r="A391">
        <v>389</v>
      </c>
      <c r="B391">
        <v>46.1344717442289</v>
      </c>
      <c r="C391">
        <v>1420.24197638987</v>
      </c>
      <c r="D391">
        <v>0.623854831924121</v>
      </c>
      <c r="E391">
        <v>130.216137269883</v>
      </c>
      <c r="F391">
        <v>17.4435788569328</v>
      </c>
      <c r="G391">
        <v>528.202119639503</v>
      </c>
      <c r="H391">
        <v>1.66787852195056</v>
      </c>
      <c r="I391">
        <v>0.684445413950776</v>
      </c>
      <c r="J391">
        <v>22.4029497738517</v>
      </c>
      <c r="K391">
        <v>2.89137591460515</v>
      </c>
    </row>
    <row r="392" spans="1:11">
      <c r="A392">
        <v>390</v>
      </c>
      <c r="B392">
        <v>46.1305162384094</v>
      </c>
      <c r="C392">
        <v>1420.11765544636</v>
      </c>
      <c r="D392">
        <v>0.623854865879541</v>
      </c>
      <c r="E392">
        <v>130.207385541933</v>
      </c>
      <c r="F392">
        <v>17.445105915042</v>
      </c>
      <c r="G392">
        <v>528.248769979782</v>
      </c>
      <c r="H392">
        <v>1.6678067417297</v>
      </c>
      <c r="I392">
        <v>0.684415407356901</v>
      </c>
      <c r="J392">
        <v>22.4024749332127</v>
      </c>
      <c r="K392">
        <v>2.89137591460515</v>
      </c>
    </row>
    <row r="393" spans="1:11">
      <c r="A393">
        <v>391</v>
      </c>
      <c r="B393">
        <v>46.1298854688181</v>
      </c>
      <c r="C393">
        <v>1420.12802505702</v>
      </c>
      <c r="D393">
        <v>0.623854846229186</v>
      </c>
      <c r="E393">
        <v>130.208404835093</v>
      </c>
      <c r="F393">
        <v>17.4449785328954</v>
      </c>
      <c r="G393">
        <v>528.242965252942</v>
      </c>
      <c r="H393">
        <v>1.66779811919861</v>
      </c>
      <c r="I393">
        <v>0.684418709704142</v>
      </c>
      <c r="J393">
        <v>22.4024367464969</v>
      </c>
      <c r="K393">
        <v>2.89137591460515</v>
      </c>
    </row>
    <row r="394" spans="1:11">
      <c r="A394">
        <v>392</v>
      </c>
      <c r="B394">
        <v>46.129409395952</v>
      </c>
      <c r="C394">
        <v>1420.04273767203</v>
      </c>
      <c r="D394">
        <v>0.623854910930262</v>
      </c>
      <c r="E394">
        <v>130.20172813924</v>
      </c>
      <c r="F394">
        <v>17.4460262736153</v>
      </c>
      <c r="G394">
        <v>528.279548718085</v>
      </c>
      <c r="H394">
        <v>1.66778284904536</v>
      </c>
      <c r="I394">
        <v>0.684396264628615</v>
      </c>
      <c r="J394">
        <v>22.4022917191461</v>
      </c>
      <c r="K394">
        <v>2.89137591460515</v>
      </c>
    </row>
    <row r="395" spans="1:11">
      <c r="A395">
        <v>393</v>
      </c>
      <c r="B395">
        <v>46.1299344867837</v>
      </c>
      <c r="C395">
        <v>1419.9408884328</v>
      </c>
      <c r="D395">
        <v>0.623855119300287</v>
      </c>
      <c r="E395">
        <v>130.193427695097</v>
      </c>
      <c r="F395">
        <v>17.4472776387377</v>
      </c>
      <c r="G395">
        <v>528.326162677301</v>
      </c>
      <c r="H395">
        <v>1.66778113609578</v>
      </c>
      <c r="I395">
        <v>0.684368555850196</v>
      </c>
      <c r="J395">
        <v>22.4022070647469</v>
      </c>
      <c r="K395">
        <v>2.89137591460515</v>
      </c>
    </row>
    <row r="396" spans="1:11">
      <c r="A396">
        <v>394</v>
      </c>
      <c r="B396">
        <v>46.1306895060883</v>
      </c>
      <c r="C396">
        <v>1419.9655591923</v>
      </c>
      <c r="D396">
        <v>0.623855097981517</v>
      </c>
      <c r="E396">
        <v>130.195173644047</v>
      </c>
      <c r="F396">
        <v>17.4469745063217</v>
      </c>
      <c r="G396">
        <v>528.316799350537</v>
      </c>
      <c r="H396">
        <v>1.66779491577001</v>
      </c>
      <c r="I396">
        <v>0.68437453644862</v>
      </c>
      <c r="J396">
        <v>22.4022986991889</v>
      </c>
      <c r="K396">
        <v>2.89137591460515</v>
      </c>
    </row>
    <row r="397" spans="1:11">
      <c r="A397">
        <v>395</v>
      </c>
      <c r="B397">
        <v>46.1286760379056</v>
      </c>
      <c r="C397">
        <v>1419.91912026484</v>
      </c>
      <c r="D397">
        <v>0.623855034199404</v>
      </c>
      <c r="E397">
        <v>130.192064898783</v>
      </c>
      <c r="F397">
        <v>17.4475451154303</v>
      </c>
      <c r="G397">
        <v>528.332749040098</v>
      </c>
      <c r="H397">
        <v>1.66776000196536</v>
      </c>
      <c r="I397">
        <v>0.68436377000851</v>
      </c>
      <c r="J397">
        <v>22.4020779241759</v>
      </c>
      <c r="K397">
        <v>2.89137591460515</v>
      </c>
    </row>
    <row r="398" spans="1:11">
      <c r="A398">
        <v>396</v>
      </c>
      <c r="B398">
        <v>46.1284901905905</v>
      </c>
      <c r="C398">
        <v>1419.89004000053</v>
      </c>
      <c r="D398">
        <v>0.623855051577687</v>
      </c>
      <c r="E398">
        <v>130.189795311012</v>
      </c>
      <c r="F398">
        <v>17.4479024524136</v>
      </c>
      <c r="G398">
        <v>528.345144666933</v>
      </c>
      <c r="H398">
        <v>1.66775444359884</v>
      </c>
      <c r="I398">
        <v>0.684356135667524</v>
      </c>
      <c r="J398">
        <v>22.4020266151205</v>
      </c>
      <c r="K398">
        <v>2.89137591460515</v>
      </c>
    </row>
    <row r="399" spans="1:11">
      <c r="A399">
        <v>397</v>
      </c>
      <c r="B399">
        <v>46.1279119960737</v>
      </c>
      <c r="C399">
        <v>1419.88521871095</v>
      </c>
      <c r="D399">
        <v>0.62385509057344</v>
      </c>
      <c r="E399">
        <v>130.189584230554</v>
      </c>
      <c r="F399">
        <v>17.4479616976182</v>
      </c>
      <c r="G399">
        <v>528.346364243165</v>
      </c>
      <c r="H399">
        <v>1.66774517950589</v>
      </c>
      <c r="I399">
        <v>0.684355326474817</v>
      </c>
      <c r="J399">
        <v>22.4019738977464</v>
      </c>
      <c r="K399">
        <v>2.89137591460515</v>
      </c>
    </row>
    <row r="400" spans="1:11">
      <c r="A400">
        <v>398</v>
      </c>
      <c r="B400">
        <v>46.1306081602499</v>
      </c>
      <c r="C400">
        <v>1419.93907423553</v>
      </c>
      <c r="D400">
        <v>0.623855074940927</v>
      </c>
      <c r="E400">
        <v>130.19307969774</v>
      </c>
      <c r="F400">
        <v>17.4472999304007</v>
      </c>
      <c r="G400">
        <v>528.328025886691</v>
      </c>
      <c r="H400">
        <v>1.66779121262977</v>
      </c>
      <c r="I400">
        <v>0.684367509183096</v>
      </c>
      <c r="J400">
        <v>22.4022589359856</v>
      </c>
      <c r="K400">
        <v>2.89137591460515</v>
      </c>
    </row>
    <row r="401" spans="1:11">
      <c r="A401">
        <v>399</v>
      </c>
      <c r="B401">
        <v>46.1283289744917</v>
      </c>
      <c r="C401">
        <v>1419.78372434747</v>
      </c>
      <c r="D401">
        <v>0.623855234785076</v>
      </c>
      <c r="E401">
        <v>130.181344118128</v>
      </c>
      <c r="F401">
        <v>17.4492089789725</v>
      </c>
      <c r="G401">
        <v>528.392253660635</v>
      </c>
      <c r="H401">
        <v>1.66774188439686</v>
      </c>
      <c r="I401">
        <v>0.68432779949747</v>
      </c>
      <c r="J401">
        <v>22.4018808186786</v>
      </c>
      <c r="K401">
        <v>2.89137591460515</v>
      </c>
    </row>
    <row r="402" spans="1:11">
      <c r="A402">
        <v>400</v>
      </c>
      <c r="B402">
        <v>46.1279593985502</v>
      </c>
      <c r="C402">
        <v>1419.95922542083</v>
      </c>
      <c r="D402">
        <v>0.623854940644559</v>
      </c>
      <c r="E402">
        <v>130.195488360996</v>
      </c>
      <c r="F402">
        <v>17.4470523290841</v>
      </c>
      <c r="G402">
        <v>528.313525031342</v>
      </c>
      <c r="H402">
        <v>1.66775284936257</v>
      </c>
      <c r="I402">
        <v>0.684375109414255</v>
      </c>
      <c r="J402">
        <v>22.4020696886372</v>
      </c>
      <c r="K402">
        <v>2.89137591460515</v>
      </c>
    </row>
    <row r="403" spans="1:11">
      <c r="A403">
        <v>401</v>
      </c>
      <c r="B403">
        <v>46.133733285817</v>
      </c>
      <c r="C403">
        <v>1419.94337870168</v>
      </c>
      <c r="D403">
        <v>0.62385528573132</v>
      </c>
      <c r="E403">
        <v>130.192486846343</v>
      </c>
      <c r="F403">
        <v>17.4472470400439</v>
      </c>
      <c r="G403">
        <v>528.333512155904</v>
      </c>
      <c r="H403">
        <v>1.66783893746087</v>
      </c>
      <c r="I403">
        <v>0.68436607254121</v>
      </c>
      <c r="J403">
        <v>22.402516783654</v>
      </c>
      <c r="K403">
        <v>2.89137591460515</v>
      </c>
    </row>
    <row r="404" spans="1:11">
      <c r="A404">
        <v>402</v>
      </c>
      <c r="B404">
        <v>46.1271063095767</v>
      </c>
      <c r="C404">
        <v>1419.91870743375</v>
      </c>
      <c r="D404">
        <v>0.623854954492764</v>
      </c>
      <c r="E404">
        <v>130.192503074874</v>
      </c>
      <c r="F404">
        <v>17.4475501881777</v>
      </c>
      <c r="G404">
        <v>528.329400833133</v>
      </c>
      <c r="H404">
        <v>1.66773616817354</v>
      </c>
      <c r="I404">
        <v>0.684364961544705</v>
      </c>
      <c r="J404">
        <v>22.4019504595762</v>
      </c>
      <c r="K404">
        <v>2.89137591460515</v>
      </c>
    </row>
    <row r="405" spans="1:11">
      <c r="A405">
        <v>403</v>
      </c>
      <c r="B405">
        <v>46.1240356090347</v>
      </c>
      <c r="C405">
        <v>1419.913662294</v>
      </c>
      <c r="D405">
        <v>0.623854813162982</v>
      </c>
      <c r="E405">
        <v>130.193023298615</v>
      </c>
      <c r="F405">
        <v>17.4476121816154</v>
      </c>
      <c r="G405">
        <v>528.324974859776</v>
      </c>
      <c r="H405">
        <v>1.6676890472926</v>
      </c>
      <c r="I405">
        <v>0.684366162795514</v>
      </c>
      <c r="J405">
        <v>22.4016956397122</v>
      </c>
      <c r="K405">
        <v>2.89137591460515</v>
      </c>
    </row>
    <row r="406" spans="1:11">
      <c r="A406">
        <v>404</v>
      </c>
      <c r="B406">
        <v>46.1258093315355</v>
      </c>
      <c r="C406">
        <v>1419.89226119816</v>
      </c>
      <c r="D406">
        <v>0.623854930963262</v>
      </c>
      <c r="E406">
        <v>130.190777879831</v>
      </c>
      <c r="F406">
        <v>17.4478751579205</v>
      </c>
      <c r="G406">
        <v>528.338246999523</v>
      </c>
      <c r="H406">
        <v>1.66771400275664</v>
      </c>
      <c r="I406">
        <v>0.684358955034226</v>
      </c>
      <c r="J406">
        <v>22.4018126283436</v>
      </c>
      <c r="K406">
        <v>2.89137591460515</v>
      </c>
    </row>
    <row r="407" spans="1:11">
      <c r="A407">
        <v>405</v>
      </c>
      <c r="B407">
        <v>46.1278854739037</v>
      </c>
      <c r="C407">
        <v>1419.90462661334</v>
      </c>
      <c r="D407">
        <v>0.623854963211104</v>
      </c>
      <c r="E407">
        <v>130.191141047751</v>
      </c>
      <c r="F407">
        <v>17.4477232109401</v>
      </c>
      <c r="G407">
        <v>528.336917587521</v>
      </c>
      <c r="H407">
        <v>1.66774676234497</v>
      </c>
      <c r="I407">
        <v>0.684360537952729</v>
      </c>
      <c r="J407">
        <v>22.4019961365963</v>
      </c>
      <c r="K407">
        <v>2.89137591460515</v>
      </c>
    </row>
    <row r="408" spans="1:11">
      <c r="A408">
        <v>406</v>
      </c>
      <c r="B408">
        <v>46.12778850063</v>
      </c>
      <c r="C408">
        <v>1419.91195911793</v>
      </c>
      <c r="D408">
        <v>0.623854971926885</v>
      </c>
      <c r="E408">
        <v>130.191757973506</v>
      </c>
      <c r="F408">
        <v>17.4476331099239</v>
      </c>
      <c r="G408">
        <v>528.333724101677</v>
      </c>
      <c r="H408">
        <v>1.66774590876272</v>
      </c>
      <c r="I408">
        <v>0.684362586333402</v>
      </c>
      <c r="J408">
        <v>22.4019973188206</v>
      </c>
      <c r="K408">
        <v>2.89137591460515</v>
      </c>
    </row>
    <row r="409" spans="1:11">
      <c r="A409">
        <v>407</v>
      </c>
      <c r="B409">
        <v>46.1267444536368</v>
      </c>
      <c r="C409">
        <v>1419.94684613493</v>
      </c>
      <c r="D409">
        <v>0.623854934754078</v>
      </c>
      <c r="E409">
        <v>130.194861752212</v>
      </c>
      <c r="F409">
        <v>17.4472044348121</v>
      </c>
      <c r="G409">
        <v>528.316302056676</v>
      </c>
      <c r="H409">
        <v>1.66773333644815</v>
      </c>
      <c r="I409">
        <v>0.684372797876737</v>
      </c>
      <c r="J409">
        <v>22.4019565927302</v>
      </c>
      <c r="K409">
        <v>2.89137591460515</v>
      </c>
    </row>
    <row r="410" spans="1:11">
      <c r="A410">
        <v>408</v>
      </c>
      <c r="B410">
        <v>46.1265634492174</v>
      </c>
      <c r="C410">
        <v>1419.96082756363</v>
      </c>
      <c r="D410">
        <v>0.623854853509627</v>
      </c>
      <c r="E410">
        <v>130.196033345102</v>
      </c>
      <c r="F410">
        <v>17.4470326435626</v>
      </c>
      <c r="G410">
        <v>528.309377539298</v>
      </c>
      <c r="H410">
        <v>1.6677319483708</v>
      </c>
      <c r="I410">
        <v>0.684376690483496</v>
      </c>
      <c r="J410">
        <v>22.4019592296963</v>
      </c>
      <c r="K410">
        <v>2.89137591460515</v>
      </c>
    </row>
    <row r="411" spans="1:11">
      <c r="A411">
        <v>409</v>
      </c>
      <c r="B411">
        <v>46.1261376934542</v>
      </c>
      <c r="C411">
        <v>1419.99200671037</v>
      </c>
      <c r="D411">
        <v>0.623854783702013</v>
      </c>
      <c r="E411">
        <v>130.198655433653</v>
      </c>
      <c r="F411">
        <v>17.4466495543703</v>
      </c>
      <c r="G411">
        <v>528.2947059044</v>
      </c>
      <c r="H411">
        <v>1.66772837861431</v>
      </c>
      <c r="I411">
        <v>0.684385397034824</v>
      </c>
      <c r="J411">
        <v>22.4019632255847</v>
      </c>
      <c r="K411">
        <v>2.89137591460515</v>
      </c>
    </row>
    <row r="412" spans="1:11">
      <c r="A412">
        <v>410</v>
      </c>
      <c r="B412">
        <v>46.1255757620206</v>
      </c>
      <c r="C412">
        <v>1419.92579821118</v>
      </c>
      <c r="D412">
        <v>0.623854887905067</v>
      </c>
      <c r="E412">
        <v>130.19352942034</v>
      </c>
      <c r="F412">
        <v>17.4474630591918</v>
      </c>
      <c r="G412">
        <v>528.322906120229</v>
      </c>
      <c r="H412">
        <v>1.66771363970698</v>
      </c>
      <c r="I412">
        <v>0.684368129992265</v>
      </c>
      <c r="J412">
        <v>22.4018357505659</v>
      </c>
      <c r="K412">
        <v>2.89137591460515</v>
      </c>
    </row>
    <row r="413" spans="1:11">
      <c r="A413">
        <v>411</v>
      </c>
      <c r="B413">
        <v>46.1244547445151</v>
      </c>
      <c r="C413">
        <v>1419.94751238874</v>
      </c>
      <c r="D413">
        <v>0.623854774422374</v>
      </c>
      <c r="E413">
        <v>130.195600979739</v>
      </c>
      <c r="F413">
        <v>17.4471962484065</v>
      </c>
      <c r="G413">
        <v>528.310510009814</v>
      </c>
      <c r="H413">
        <v>1.66769875808927</v>
      </c>
      <c r="I413">
        <v>0.684374871881307</v>
      </c>
      <c r="J413">
        <v>22.4017726155215</v>
      </c>
      <c r="K413">
        <v>2.89137591460515</v>
      </c>
    </row>
    <row r="414" spans="1:11">
      <c r="A414">
        <v>412</v>
      </c>
      <c r="B414">
        <v>46.1254497008032</v>
      </c>
      <c r="C414">
        <v>1419.93782693728</v>
      </c>
      <c r="D414">
        <v>0.623854814093532</v>
      </c>
      <c r="E414">
        <v>130.194528811336</v>
      </c>
      <c r="F414">
        <v>17.4473152564145</v>
      </c>
      <c r="G414">
        <v>528.317028715589</v>
      </c>
      <c r="H414">
        <v>1.66771287842031</v>
      </c>
      <c r="I414">
        <v>0.684371455275812</v>
      </c>
      <c r="J414">
        <v>22.401840404155</v>
      </c>
      <c r="K414">
        <v>2.89137591460515</v>
      </c>
    </row>
    <row r="415" spans="1:11">
      <c r="A415">
        <v>413</v>
      </c>
      <c r="B415">
        <v>46.1252739878103</v>
      </c>
      <c r="C415">
        <v>1419.96180770386</v>
      </c>
      <c r="D415">
        <v>0.623854776592269</v>
      </c>
      <c r="E415">
        <v>130.196498782205</v>
      </c>
      <c r="F415">
        <v>17.4470206006059</v>
      </c>
      <c r="G415">
        <v>528.305997767088</v>
      </c>
      <c r="H415">
        <v>1.66771249386776</v>
      </c>
      <c r="I415">
        <v>0.684378022593466</v>
      </c>
      <c r="J415">
        <v>22.4018562359491</v>
      </c>
      <c r="K415">
        <v>2.89137591460515</v>
      </c>
    </row>
    <row r="416" spans="1:11">
      <c r="A416">
        <v>414</v>
      </c>
      <c r="B416">
        <v>46.1270017502579</v>
      </c>
      <c r="C416">
        <v>1420.03383540556</v>
      </c>
      <c r="D416">
        <v>0.623854764454773</v>
      </c>
      <c r="E416">
        <v>130.201739192468</v>
      </c>
      <c r="F416">
        <v>17.4461356436675</v>
      </c>
      <c r="G416">
        <v>528.277930376095</v>
      </c>
      <c r="H416">
        <v>1.66774550308492</v>
      </c>
      <c r="I416">
        <v>0.684395878130868</v>
      </c>
      <c r="J416">
        <v>22.4020857173257</v>
      </c>
      <c r="K416">
        <v>2.89137591460515</v>
      </c>
    </row>
    <row r="417" spans="1:11">
      <c r="A417">
        <v>415</v>
      </c>
      <c r="B417">
        <v>46.126247696434</v>
      </c>
      <c r="C417">
        <v>1419.95445953143</v>
      </c>
      <c r="D417">
        <v>0.623854864144014</v>
      </c>
      <c r="E417">
        <v>130.195619374297</v>
      </c>
      <c r="F417">
        <v>17.4471108878084</v>
      </c>
      <c r="G417">
        <v>528.311620131361</v>
      </c>
      <c r="H417">
        <v>1.66772653835206</v>
      </c>
      <c r="I417">
        <v>0.684375248179837</v>
      </c>
      <c r="J417">
        <v>22.4019257601996</v>
      </c>
      <c r="K417">
        <v>2.89137591460515</v>
      </c>
    </row>
    <row r="418" spans="1:11">
      <c r="A418">
        <v>416</v>
      </c>
      <c r="B418">
        <v>46.1267561594584</v>
      </c>
      <c r="C418">
        <v>1419.9349724854</v>
      </c>
      <c r="D418">
        <v>0.623854907237797</v>
      </c>
      <c r="E418">
        <v>130.193907550825</v>
      </c>
      <c r="F418">
        <v>17.4473503302191</v>
      </c>
      <c r="G418">
        <v>528.321245500837</v>
      </c>
      <c r="H418">
        <v>1.66773245648418</v>
      </c>
      <c r="I418">
        <v>0.684369604736908</v>
      </c>
      <c r="J418">
        <v>22.4019426869967</v>
      </c>
      <c r="K418">
        <v>2.89137591460515</v>
      </c>
    </row>
    <row r="419" spans="1:11">
      <c r="A419">
        <v>417</v>
      </c>
      <c r="B419">
        <v>46.1265044021636</v>
      </c>
      <c r="C419">
        <v>1419.93077372935</v>
      </c>
      <c r="D419">
        <v>0.623854892056182</v>
      </c>
      <c r="E419">
        <v>130.193647573472</v>
      </c>
      <c r="F419">
        <v>17.4474019222891</v>
      </c>
      <c r="G419">
        <v>528.322522278409</v>
      </c>
      <c r="H419">
        <v>1.66772823420078</v>
      </c>
      <c r="I419">
        <v>0.684368689597809</v>
      </c>
      <c r="J419">
        <v>22.401917007824</v>
      </c>
      <c r="K419">
        <v>2.89137591460515</v>
      </c>
    </row>
    <row r="420" spans="1:11">
      <c r="A420">
        <v>418</v>
      </c>
      <c r="B420">
        <v>46.1262103777469</v>
      </c>
      <c r="C420">
        <v>1419.92997230339</v>
      </c>
      <c r="D420">
        <v>0.623854912307727</v>
      </c>
      <c r="E420">
        <v>130.193672304838</v>
      </c>
      <c r="F420">
        <v>17.4474117698175</v>
      </c>
      <c r="G420">
        <v>528.322434716122</v>
      </c>
      <c r="H420">
        <v>1.66772367337331</v>
      </c>
      <c r="I420">
        <v>0.684368720397452</v>
      </c>
      <c r="J420">
        <v>22.4018922969406</v>
      </c>
      <c r="K420">
        <v>2.89137591460515</v>
      </c>
    </row>
    <row r="421" spans="1:11">
      <c r="A421">
        <v>419</v>
      </c>
      <c r="B421">
        <v>46.1263832612832</v>
      </c>
      <c r="C421">
        <v>1419.93875220618</v>
      </c>
      <c r="D421">
        <v>0.623854906097349</v>
      </c>
      <c r="E421">
        <v>130.194322763579</v>
      </c>
      <c r="F421">
        <v>17.4473038872916</v>
      </c>
      <c r="G421">
        <v>528.318952233763</v>
      </c>
      <c r="H421">
        <v>1.66772710765876</v>
      </c>
      <c r="I421">
        <v>0.684370929228041</v>
      </c>
      <c r="J421">
        <v>22.4019170732925</v>
      </c>
      <c r="K421">
        <v>2.89137591460515</v>
      </c>
    </row>
    <row r="422" spans="1:11">
      <c r="A422">
        <v>420</v>
      </c>
      <c r="B422">
        <v>46.1264620444207</v>
      </c>
      <c r="C422">
        <v>1419.91064885153</v>
      </c>
      <c r="D422">
        <v>0.623854969981658</v>
      </c>
      <c r="E422">
        <v>130.192051498961</v>
      </c>
      <c r="F422">
        <v>17.4476492102662</v>
      </c>
      <c r="G422">
        <v>528.33163030813</v>
      </c>
      <c r="H422">
        <v>1.66772567106616</v>
      </c>
      <c r="I422">
        <v>0.68436333609451</v>
      </c>
      <c r="J422">
        <v>22.401888667194</v>
      </c>
      <c r="K422">
        <v>2.89137591460515</v>
      </c>
    </row>
    <row r="423" spans="1:11">
      <c r="A423">
        <v>421</v>
      </c>
      <c r="B423">
        <v>46.1289989339753</v>
      </c>
      <c r="C423">
        <v>1419.91431040595</v>
      </c>
      <c r="D423">
        <v>0.62385508921</v>
      </c>
      <c r="E423">
        <v>130.191581757025</v>
      </c>
      <c r="F423">
        <v>17.4476042177503</v>
      </c>
      <c r="G423">
        <v>528.335575411837</v>
      </c>
      <c r="H423">
        <v>1.66776452409037</v>
      </c>
      <c r="I423">
        <v>0.684362209525899</v>
      </c>
      <c r="J423">
        <v>22.4020984233839</v>
      </c>
      <c r="K423">
        <v>2.89137591460515</v>
      </c>
    </row>
    <row r="424" spans="1:11">
      <c r="A424">
        <v>422</v>
      </c>
      <c r="B424">
        <v>46.1259613121213</v>
      </c>
      <c r="C424">
        <v>1419.92868538318</v>
      </c>
      <c r="D424">
        <v>0.623854921586705</v>
      </c>
      <c r="E424">
        <v>130.193644228082</v>
      </c>
      <c r="F424">
        <v>17.4474275828841</v>
      </c>
      <c r="G424">
        <v>528.322543813436</v>
      </c>
      <c r="H424">
        <v>1.66771977307799</v>
      </c>
      <c r="I424">
        <v>0.684368582518708</v>
      </c>
      <c r="J424">
        <v>22.4018706427917</v>
      </c>
      <c r="K424">
        <v>2.89137591460515</v>
      </c>
    </row>
    <row r="425" spans="1:11">
      <c r="A425">
        <v>423</v>
      </c>
      <c r="B425">
        <v>46.1270816286721</v>
      </c>
      <c r="C425">
        <v>1419.93936268264</v>
      </c>
      <c r="D425">
        <v>0.623854974217442</v>
      </c>
      <c r="E425">
        <v>130.194162875267</v>
      </c>
      <c r="F425">
        <v>17.4472963861485</v>
      </c>
      <c r="G425">
        <v>528.320507272225</v>
      </c>
      <c r="H425">
        <v>1.66773770484915</v>
      </c>
      <c r="I425">
        <v>0.684370515991377</v>
      </c>
      <c r="J425">
        <v>22.4019743350112</v>
      </c>
      <c r="K425">
        <v>2.89137591460515</v>
      </c>
    </row>
    <row r="426" spans="1:11">
      <c r="A426">
        <v>424</v>
      </c>
      <c r="B426">
        <v>46.1271019189892</v>
      </c>
      <c r="C426">
        <v>1419.92440539326</v>
      </c>
      <c r="D426">
        <v>0.623854971962032</v>
      </c>
      <c r="E426">
        <v>130.192959093433</v>
      </c>
      <c r="F426">
        <v>17.4474801735811</v>
      </c>
      <c r="G426">
        <v>528.326886030194</v>
      </c>
      <c r="H426">
        <v>1.66773668572379</v>
      </c>
      <c r="I426">
        <v>0.684366488673939</v>
      </c>
      <c r="J426">
        <v>22.4019575979283</v>
      </c>
      <c r="K426">
        <v>2.89137591460515</v>
      </c>
    </row>
    <row r="427" spans="1:11">
      <c r="A427">
        <v>425</v>
      </c>
      <c r="B427">
        <v>46.1269900922877</v>
      </c>
      <c r="C427">
        <v>1419.85000066603</v>
      </c>
      <c r="D427">
        <v>0.623855093051316</v>
      </c>
      <c r="E427">
        <v>130.187043660206</v>
      </c>
      <c r="F427">
        <v>17.4483944779108</v>
      </c>
      <c r="G427">
        <v>528.359764534424</v>
      </c>
      <c r="H427">
        <v>1.66772794154526</v>
      </c>
      <c r="I427">
        <v>0.684346655616644</v>
      </c>
      <c r="J427">
        <v>22.4018557521787</v>
      </c>
      <c r="K427">
        <v>2.89137591460515</v>
      </c>
    </row>
    <row r="428" spans="1:11">
      <c r="A428">
        <v>426</v>
      </c>
      <c r="B428">
        <v>46.1269581811381</v>
      </c>
      <c r="C428">
        <v>1419.94266619902</v>
      </c>
      <c r="D428">
        <v>0.623854952260744</v>
      </c>
      <c r="E428">
        <v>130.19446250458</v>
      </c>
      <c r="F428">
        <v>17.4472557947706</v>
      </c>
      <c r="G428">
        <v>528.318544003913</v>
      </c>
      <c r="H428">
        <v>1.66773622514404</v>
      </c>
      <c r="I428">
        <v>0.684371498759003</v>
      </c>
      <c r="J428">
        <v>22.4019687439761</v>
      </c>
      <c r="K428">
        <v>2.89137591460515</v>
      </c>
    </row>
    <row r="429" spans="1:11">
      <c r="A429">
        <v>427</v>
      </c>
      <c r="B429">
        <v>46.125674892648</v>
      </c>
      <c r="C429">
        <v>1419.89581022907</v>
      </c>
      <c r="D429">
        <v>0.62385496718121</v>
      </c>
      <c r="E429">
        <v>130.191101443316</v>
      </c>
      <c r="F429">
        <v>17.4478315469401</v>
      </c>
      <c r="G429">
        <v>528.336532068682</v>
      </c>
      <c r="H429">
        <v>1.66771232894427</v>
      </c>
      <c r="I429">
        <v>0.684360015465237</v>
      </c>
      <c r="J429">
        <v>22.4018065847702</v>
      </c>
      <c r="K429">
        <v>2.89137591460515</v>
      </c>
    </row>
    <row r="430" spans="1:11">
      <c r="A430">
        <v>428</v>
      </c>
      <c r="B430">
        <v>46.126456237084</v>
      </c>
      <c r="C430">
        <v>1419.92733257275</v>
      </c>
      <c r="D430">
        <v>0.623854926129722</v>
      </c>
      <c r="E430">
        <v>130.193387047879</v>
      </c>
      <c r="F430">
        <v>17.4474442056095</v>
      </c>
      <c r="G430">
        <v>528.324105069211</v>
      </c>
      <c r="H430">
        <v>1.66772717035923</v>
      </c>
      <c r="I430">
        <v>0.684367808437272</v>
      </c>
      <c r="J430">
        <v>22.401908984582</v>
      </c>
      <c r="K430">
        <v>2.89137591460515</v>
      </c>
    </row>
    <row r="431" spans="1:11">
      <c r="A431">
        <v>429</v>
      </c>
      <c r="B431">
        <v>46.1235090719334</v>
      </c>
      <c r="C431">
        <v>1419.87500767126</v>
      </c>
      <c r="D431">
        <v>0.623854881996922</v>
      </c>
      <c r="E431">
        <v>130.190088341288</v>
      </c>
      <c r="F431">
        <v>17.44808717474</v>
      </c>
      <c r="G431">
        <v>528.340880593397</v>
      </c>
      <c r="H431">
        <v>1.66767752427483</v>
      </c>
      <c r="I431">
        <v>0.684356241178068</v>
      </c>
      <c r="J431">
        <v>22.4016056097406</v>
      </c>
      <c r="K431">
        <v>2.89137591460515</v>
      </c>
    </row>
    <row r="432" spans="1:11">
      <c r="A432">
        <v>430</v>
      </c>
      <c r="B432">
        <v>46.1266696955498</v>
      </c>
      <c r="C432">
        <v>1419.91920393935</v>
      </c>
      <c r="D432">
        <v>0.62385495309611</v>
      </c>
      <c r="E432">
        <v>130.192673008198</v>
      </c>
      <c r="F432">
        <v>17.4475440872627</v>
      </c>
      <c r="G432">
        <v>528.328208424737</v>
      </c>
      <c r="H432">
        <v>1.66772963828695</v>
      </c>
      <c r="I432">
        <v>0.684365454407066</v>
      </c>
      <c r="J432">
        <v>22.4019161016944</v>
      </c>
      <c r="K432">
        <v>2.89137591460515</v>
      </c>
    </row>
    <row r="433" spans="1:11">
      <c r="A433">
        <v>431</v>
      </c>
      <c r="B433">
        <v>46.126445102772</v>
      </c>
      <c r="C433">
        <v>1419.91539398229</v>
      </c>
      <c r="D433">
        <v>0.623854966725738</v>
      </c>
      <c r="E433">
        <v>130.192436128293</v>
      </c>
      <c r="F433">
        <v>17.4475909030055</v>
      </c>
      <c r="G433">
        <v>528.329521809895</v>
      </c>
      <c r="H433">
        <v>1.66772585626449</v>
      </c>
      <c r="I433">
        <v>0.684364621307849</v>
      </c>
      <c r="J433">
        <v>22.4018932205413</v>
      </c>
      <c r="K433">
        <v>2.89137591460515</v>
      </c>
    </row>
    <row r="434" spans="1:11">
      <c r="A434">
        <v>432</v>
      </c>
      <c r="B434">
        <v>46.1258895851924</v>
      </c>
      <c r="C434">
        <v>1419.89995665353</v>
      </c>
      <c r="D434">
        <v>0.623854969972228</v>
      </c>
      <c r="E434">
        <v>130.191369085697</v>
      </c>
      <c r="F434">
        <v>17.4477805953818</v>
      </c>
      <c r="G434">
        <v>528.335223485901</v>
      </c>
      <c r="H434">
        <v>1.66771594792361</v>
      </c>
      <c r="I434">
        <v>0.684360949346636</v>
      </c>
      <c r="J434">
        <v>22.4018289853685</v>
      </c>
      <c r="K434">
        <v>2.89137591460515</v>
      </c>
    </row>
    <row r="435" spans="1:11">
      <c r="A435">
        <v>433</v>
      </c>
      <c r="B435">
        <v>46.1258616662035</v>
      </c>
      <c r="C435">
        <v>1419.8963741804</v>
      </c>
      <c r="D435">
        <v>0.623854972360434</v>
      </c>
      <c r="E435">
        <v>130.191090799896</v>
      </c>
      <c r="F435">
        <v>17.4478246170487</v>
      </c>
      <c r="G435">
        <v>528.336720542688</v>
      </c>
      <c r="H435">
        <v>1.6677151969785</v>
      </c>
      <c r="I435">
        <v>0.684360012474176</v>
      </c>
      <c r="J435">
        <v>22.4018223319209</v>
      </c>
      <c r="K435">
        <v>2.89137591460515</v>
      </c>
    </row>
    <row r="436" spans="1:11">
      <c r="A436">
        <v>434</v>
      </c>
      <c r="B436">
        <v>46.1261085069728</v>
      </c>
      <c r="C436">
        <v>1419.89709699127</v>
      </c>
      <c r="D436">
        <v>0.623854977955549</v>
      </c>
      <c r="E436">
        <v>130.191074562184</v>
      </c>
      <c r="F436">
        <v>17.447815735083</v>
      </c>
      <c r="G436">
        <v>528.336933294913</v>
      </c>
      <c r="H436">
        <v>1.66771900400974</v>
      </c>
      <c r="I436">
        <v>0.684360001465542</v>
      </c>
      <c r="J436">
        <v>22.401843085473</v>
      </c>
      <c r="K436">
        <v>2.89137591460515</v>
      </c>
    </row>
    <row r="437" spans="1:11">
      <c r="A437">
        <v>435</v>
      </c>
      <c r="B437">
        <v>46.1264937458174</v>
      </c>
      <c r="C437">
        <v>1419.89382633903</v>
      </c>
      <c r="D437">
        <v>0.623855004971925</v>
      </c>
      <c r="E437">
        <v>130.19069724326</v>
      </c>
      <c r="F437">
        <v>17.4478559252271</v>
      </c>
      <c r="G437">
        <v>528.339244614633</v>
      </c>
      <c r="H437">
        <v>1.66772454288573</v>
      </c>
      <c r="I437">
        <v>0.684358805526227</v>
      </c>
      <c r="J437">
        <v>22.401870186917</v>
      </c>
      <c r="K437">
        <v>2.89137591460515</v>
      </c>
    </row>
    <row r="438" spans="1:11">
      <c r="A438">
        <v>436</v>
      </c>
      <c r="B438">
        <v>46.1265378316484</v>
      </c>
      <c r="C438">
        <v>1419.87768510948</v>
      </c>
      <c r="D438">
        <v>0.623855034065597</v>
      </c>
      <c r="E438">
        <v>130.189393547775</v>
      </c>
      <c r="F438">
        <v>17.4480542731909</v>
      </c>
      <c r="G438">
        <v>528.346538839576</v>
      </c>
      <c r="H438">
        <v>1.66772367674545</v>
      </c>
      <c r="I438">
        <v>0.684354446570319</v>
      </c>
      <c r="J438">
        <v>22.4018535582645</v>
      </c>
      <c r="K438">
        <v>2.89137591460515</v>
      </c>
    </row>
    <row r="439" spans="1:11">
      <c r="A439">
        <v>437</v>
      </c>
      <c r="B439">
        <v>46.1259244547113</v>
      </c>
      <c r="C439">
        <v>1419.89081030129</v>
      </c>
      <c r="D439">
        <v>0.623854975146331</v>
      </c>
      <c r="E439">
        <v>130.190626805746</v>
      </c>
      <c r="F439">
        <v>17.4478929868037</v>
      </c>
      <c r="G439">
        <v>528.339261197962</v>
      </c>
      <c r="H439">
        <v>1.66771563627103</v>
      </c>
      <c r="I439">
        <v>0.684358469571336</v>
      </c>
      <c r="J439">
        <v>22.4018204236276</v>
      </c>
      <c r="K439">
        <v>2.89137591460515</v>
      </c>
    </row>
    <row r="440" spans="1:11">
      <c r="A440">
        <v>438</v>
      </c>
      <c r="B440">
        <v>46.1257176353016</v>
      </c>
      <c r="C440">
        <v>1419.89319170613</v>
      </c>
      <c r="D440">
        <v>0.623854980397571</v>
      </c>
      <c r="E440">
        <v>130.190880212974</v>
      </c>
      <c r="F440">
        <v>17.4478637236893</v>
      </c>
      <c r="G440">
        <v>528.337927433033</v>
      </c>
      <c r="H440">
        <v>1.66771268018292</v>
      </c>
      <c r="I440">
        <v>0.684359281426176</v>
      </c>
      <c r="J440">
        <v>22.4018065706323</v>
      </c>
      <c r="K440">
        <v>2.89137591460515</v>
      </c>
    </row>
    <row r="441" spans="1:11">
      <c r="A441">
        <v>439</v>
      </c>
      <c r="B441">
        <v>46.1252455717776</v>
      </c>
      <c r="C441">
        <v>1419.90220723613</v>
      </c>
      <c r="D441">
        <v>0.623854942395531</v>
      </c>
      <c r="E441">
        <v>130.191742815146</v>
      </c>
      <c r="F441">
        <v>17.4477529401875</v>
      </c>
      <c r="G441">
        <v>528.332865153995</v>
      </c>
      <c r="H441">
        <v>1.66770637482099</v>
      </c>
      <c r="I441">
        <v>0.684362087574003</v>
      </c>
      <c r="J441">
        <v>22.4017796573558</v>
      </c>
      <c r="K441">
        <v>2.89137591460515</v>
      </c>
    </row>
    <row r="442" spans="1:11">
      <c r="A442">
        <v>440</v>
      </c>
      <c r="B442">
        <v>46.1245711809029</v>
      </c>
      <c r="C442">
        <v>1419.86291565635</v>
      </c>
      <c r="D442">
        <v>0.623854974972386</v>
      </c>
      <c r="E442">
        <v>130.188803769394</v>
      </c>
      <c r="F442">
        <v>17.4482357683317</v>
      </c>
      <c r="G442">
        <v>528.348852258745</v>
      </c>
      <c r="H442">
        <v>1.66769242603788</v>
      </c>
      <c r="I442">
        <v>0.68435212476519</v>
      </c>
      <c r="J442">
        <v>22.4016761650323</v>
      </c>
      <c r="K442">
        <v>2.89137591460515</v>
      </c>
    </row>
    <row r="443" spans="1:11">
      <c r="A443">
        <v>441</v>
      </c>
      <c r="B443">
        <v>46.1247474330246</v>
      </c>
      <c r="C443">
        <v>1419.86235109102</v>
      </c>
      <c r="D443">
        <v>0.623854976807899</v>
      </c>
      <c r="E443">
        <v>130.188705567094</v>
      </c>
      <c r="F443">
        <v>17.4482427060951</v>
      </c>
      <c r="G443">
        <v>528.349446047072</v>
      </c>
      <c r="H443">
        <v>1.66769505228554</v>
      </c>
      <c r="I443">
        <v>0.684351826932885</v>
      </c>
      <c r="J443">
        <v>22.4016897157873</v>
      </c>
      <c r="K443">
        <v>2.89137591460515</v>
      </c>
    </row>
    <row r="444" spans="1:11">
      <c r="A444">
        <v>442</v>
      </c>
      <c r="B444">
        <v>46.1236497750231</v>
      </c>
      <c r="C444">
        <v>1419.8575511236</v>
      </c>
      <c r="D444">
        <v>0.62385494423275</v>
      </c>
      <c r="E444">
        <v>130.188652222124</v>
      </c>
      <c r="F444">
        <v>17.4483016915873</v>
      </c>
      <c r="G444">
        <v>528.349287297377</v>
      </c>
      <c r="H444">
        <v>1.66767791008316</v>
      </c>
      <c r="I444">
        <v>0.684351454633034</v>
      </c>
      <c r="J444">
        <v>22.4015948537882</v>
      </c>
      <c r="K444">
        <v>2.89137591460515</v>
      </c>
    </row>
    <row r="445" spans="1:11">
      <c r="A445">
        <v>443</v>
      </c>
      <c r="B445">
        <v>46.1246481622967</v>
      </c>
      <c r="C445">
        <v>1419.86273598911</v>
      </c>
      <c r="D445">
        <v>0.623854982682263</v>
      </c>
      <c r="E445">
        <v>130.188766316434</v>
      </c>
      <c r="F445">
        <v>17.4482379762046</v>
      </c>
      <c r="G445">
        <v>528.349124068139</v>
      </c>
      <c r="H445">
        <v>1.66769357497696</v>
      </c>
      <c r="I445">
        <v>0.684352012846854</v>
      </c>
      <c r="J445">
        <v>22.4016821844975</v>
      </c>
      <c r="K445">
        <v>2.89137591460515</v>
      </c>
    </row>
    <row r="446" spans="1:11">
      <c r="A446">
        <v>444</v>
      </c>
      <c r="B446">
        <v>46.1247727018764</v>
      </c>
      <c r="C446">
        <v>1419.85909912629</v>
      </c>
      <c r="D446">
        <v>0.623854986123203</v>
      </c>
      <c r="E446">
        <v>130.188438360682</v>
      </c>
      <c r="F446">
        <v>17.4482826685603</v>
      </c>
      <c r="G446">
        <v>528.351003894871</v>
      </c>
      <c r="H446">
        <v>1.66769510763856</v>
      </c>
      <c r="I446">
        <v>0.684350936152326</v>
      </c>
      <c r="J446">
        <v>22.4016876442692</v>
      </c>
      <c r="K446">
        <v>2.89137591460515</v>
      </c>
    </row>
    <row r="447" spans="1:11">
      <c r="A447">
        <v>445</v>
      </c>
      <c r="B447">
        <v>46.1246995320176</v>
      </c>
      <c r="C447">
        <v>1419.87598073899</v>
      </c>
      <c r="D447">
        <v>0.623854967224911</v>
      </c>
      <c r="E447">
        <v>130.18980998581</v>
      </c>
      <c r="F447">
        <v>17.4480752172376</v>
      </c>
      <c r="G447">
        <v>528.34337418451</v>
      </c>
      <c r="H447">
        <v>1.66769560293556</v>
      </c>
      <c r="I447">
        <v>0.684355517540503</v>
      </c>
      <c r="J447">
        <v>22.4017028511237</v>
      </c>
      <c r="K447">
        <v>2.89137591460515</v>
      </c>
    </row>
    <row r="448" spans="1:11">
      <c r="A448">
        <v>446</v>
      </c>
      <c r="B448">
        <v>46.124736146593</v>
      </c>
      <c r="C448">
        <v>1419.87141159989</v>
      </c>
      <c r="D448">
        <v>0.623854975181874</v>
      </c>
      <c r="E448">
        <v>130.189433650141</v>
      </c>
      <c r="F448">
        <v>17.4481313650564</v>
      </c>
      <c r="G448">
        <v>528.345481349836</v>
      </c>
      <c r="H448">
        <v>1.6676957261729</v>
      </c>
      <c r="I448">
        <v>0.68435426347601</v>
      </c>
      <c r="J448">
        <v>22.4017000778047</v>
      </c>
      <c r="K448">
        <v>2.89137591460515</v>
      </c>
    </row>
    <row r="449" spans="1:11">
      <c r="A449">
        <v>447</v>
      </c>
      <c r="B449">
        <v>46.1248294161997</v>
      </c>
      <c r="C449">
        <v>1419.87206086966</v>
      </c>
      <c r="D449">
        <v>0.623854969428169</v>
      </c>
      <c r="E449">
        <v>130.189457264636</v>
      </c>
      <c r="F449">
        <v>17.4481233864895</v>
      </c>
      <c r="G449">
        <v>528.345325709025</v>
      </c>
      <c r="H449">
        <v>1.66769721674998</v>
      </c>
      <c r="I449">
        <v>0.684354359152186</v>
      </c>
      <c r="J449">
        <v>22.4017084715264</v>
      </c>
      <c r="K449">
        <v>2.89137591460515</v>
      </c>
    </row>
    <row r="450" spans="1:11">
      <c r="A450">
        <v>448</v>
      </c>
      <c r="B450">
        <v>46.1247013131638</v>
      </c>
      <c r="C450">
        <v>1419.83905293084</v>
      </c>
      <c r="D450">
        <v>0.623855028577065</v>
      </c>
      <c r="E450">
        <v>130.186856399477</v>
      </c>
      <c r="F450">
        <v>17.4485290145696</v>
      </c>
      <c r="G450">
        <v>528.359759750813</v>
      </c>
      <c r="H450">
        <v>1.66769215673722</v>
      </c>
      <c r="I450">
        <v>0.684345625203393</v>
      </c>
      <c r="J450">
        <v>22.4016570169107</v>
      </c>
      <c r="K450">
        <v>2.89137591460515</v>
      </c>
    </row>
    <row r="451" spans="1:11">
      <c r="A451">
        <v>449</v>
      </c>
      <c r="B451">
        <v>46.1246687180064</v>
      </c>
      <c r="C451">
        <v>1419.86342143774</v>
      </c>
      <c r="D451">
        <v>0.623854974147319</v>
      </c>
      <c r="E451">
        <v>130.188814560108</v>
      </c>
      <c r="F451">
        <v>17.4482295529502</v>
      </c>
      <c r="G451">
        <v>528.348783753186</v>
      </c>
      <c r="H451">
        <v>1.6676939712619</v>
      </c>
      <c r="I451">
        <v>0.684352178280779</v>
      </c>
      <c r="J451">
        <v>22.4016847648584</v>
      </c>
      <c r="K451">
        <v>2.89137591460515</v>
      </c>
    </row>
    <row r="452" spans="1:11">
      <c r="A452">
        <v>450</v>
      </c>
      <c r="B452">
        <v>46.1255023550795</v>
      </c>
      <c r="C452">
        <v>1419.89042686838</v>
      </c>
      <c r="D452">
        <v>0.623854973968119</v>
      </c>
      <c r="E452">
        <v>130.190723745045</v>
      </c>
      <c r="F452">
        <v>17.4478976985027</v>
      </c>
      <c r="G452">
        <v>528.338672900532</v>
      </c>
      <c r="H452">
        <v>1.66770915621638</v>
      </c>
      <c r="I452">
        <v>0.684358719498498</v>
      </c>
      <c r="J452">
        <v>22.4017858026823</v>
      </c>
      <c r="K452">
        <v>2.89137591460515</v>
      </c>
    </row>
    <row r="453" spans="1:11">
      <c r="A453">
        <v>451</v>
      </c>
      <c r="B453">
        <v>46.124441394821</v>
      </c>
      <c r="C453">
        <v>1419.87024667853</v>
      </c>
      <c r="D453">
        <v>0.623854946410008</v>
      </c>
      <c r="E453">
        <v>130.189428462388</v>
      </c>
      <c r="F453">
        <v>17.4481456802383</v>
      </c>
      <c r="G453">
        <v>528.345207636183</v>
      </c>
      <c r="H453">
        <v>1.66769117406092</v>
      </c>
      <c r="I453">
        <v>0.68435419456067</v>
      </c>
      <c r="J453">
        <v>22.4016748689749</v>
      </c>
      <c r="K453">
        <v>2.89137591460515</v>
      </c>
    </row>
    <row r="454" spans="1:11">
      <c r="A454">
        <v>452</v>
      </c>
      <c r="B454">
        <v>46.1249540564933</v>
      </c>
      <c r="C454">
        <v>1419.86874248429</v>
      </c>
      <c r="D454">
        <v>0.623854980144233</v>
      </c>
      <c r="E454">
        <v>130.189154478422</v>
      </c>
      <c r="F454">
        <v>17.4481641646232</v>
      </c>
      <c r="G454">
        <v>528.34707182617</v>
      </c>
      <c r="H454">
        <v>1.66769879444311</v>
      </c>
      <c r="I454">
        <v>0.684353366937636</v>
      </c>
      <c r="J454">
        <v>22.4017144017118</v>
      </c>
      <c r="K454">
        <v>2.89137591460515</v>
      </c>
    </row>
    <row r="455" spans="1:11">
      <c r="A455">
        <v>453</v>
      </c>
      <c r="B455">
        <v>46.1247598690503</v>
      </c>
      <c r="C455">
        <v>1419.86679183955</v>
      </c>
      <c r="D455">
        <v>0.623854974712129</v>
      </c>
      <c r="E455">
        <v>130.189056911779</v>
      </c>
      <c r="F455">
        <v>17.4481881353011</v>
      </c>
      <c r="G455">
        <v>528.347520915187</v>
      </c>
      <c r="H455">
        <v>1.66769566054943</v>
      </c>
      <c r="I455">
        <v>0.684353005924172</v>
      </c>
      <c r="J455">
        <v>22.4016962612291</v>
      </c>
      <c r="K455">
        <v>2.89137591460515</v>
      </c>
    </row>
    <row r="456" spans="1:11">
      <c r="A456">
        <v>454</v>
      </c>
      <c r="B456">
        <v>46.1250421967104</v>
      </c>
      <c r="C456">
        <v>1419.86377175563</v>
      </c>
      <c r="D456">
        <v>0.623854991624127</v>
      </c>
      <c r="E456">
        <v>130.188730556953</v>
      </c>
      <c r="F456">
        <v>17.4482252480111</v>
      </c>
      <c r="G456">
        <v>528.349473547988</v>
      </c>
      <c r="H456">
        <v>1.66769966122648</v>
      </c>
      <c r="I456">
        <v>0.684351962551681</v>
      </c>
      <c r="J456">
        <v>22.4017153295762</v>
      </c>
      <c r="K456">
        <v>2.89137591460515</v>
      </c>
    </row>
    <row r="457" spans="1:11">
      <c r="A457">
        <v>455</v>
      </c>
      <c r="B457">
        <v>46.1243352636523</v>
      </c>
      <c r="C457">
        <v>1419.86886335655</v>
      </c>
      <c r="D457">
        <v>0.623854947812658</v>
      </c>
      <c r="E457">
        <v>130.189349995913</v>
      </c>
      <c r="F457">
        <v>17.4481626792753</v>
      </c>
      <c r="G457">
        <v>528.345635647335</v>
      </c>
      <c r="H457">
        <v>1.66768942006538</v>
      </c>
      <c r="I457">
        <v>0.684353912910632</v>
      </c>
      <c r="J457">
        <v>22.4016645281823</v>
      </c>
      <c r="K457">
        <v>2.89137591460515</v>
      </c>
    </row>
    <row r="458" spans="1:11">
      <c r="A458">
        <v>456</v>
      </c>
      <c r="B458">
        <v>46.1247996139318</v>
      </c>
      <c r="C458">
        <v>1419.87102264222</v>
      </c>
      <c r="D458">
        <v>0.623854971046237</v>
      </c>
      <c r="E458">
        <v>130.189383213894</v>
      </c>
      <c r="F458">
        <v>17.4481361447754</v>
      </c>
      <c r="G458">
        <v>528.345729066219</v>
      </c>
      <c r="H458">
        <v>1.66769666588059</v>
      </c>
      <c r="I458">
        <v>0.684354105872427</v>
      </c>
      <c r="J458">
        <v>22.4017047573099</v>
      </c>
      <c r="K458">
        <v>2.89137591460515</v>
      </c>
    </row>
    <row r="459" spans="1:11">
      <c r="A459">
        <v>457</v>
      </c>
      <c r="B459">
        <v>46.1250363326185</v>
      </c>
      <c r="C459">
        <v>1419.87499441554</v>
      </c>
      <c r="D459">
        <v>0.623854972722029</v>
      </c>
      <c r="E459">
        <v>130.189629896344</v>
      </c>
      <c r="F459">
        <v>17.4480873376326</v>
      </c>
      <c r="G459">
        <v>528.344494780316</v>
      </c>
      <c r="H459">
        <v>1.66770062164612</v>
      </c>
      <c r="I459">
        <v>0.684354973656001</v>
      </c>
      <c r="J459">
        <v>22.4017287850644</v>
      </c>
      <c r="K459">
        <v>2.89137591460515</v>
      </c>
    </row>
    <row r="460" spans="1:11">
      <c r="A460">
        <v>458</v>
      </c>
      <c r="B460">
        <v>46.1250160402179</v>
      </c>
      <c r="C460">
        <v>1419.86988500683</v>
      </c>
      <c r="D460">
        <v>0.623854981733245</v>
      </c>
      <c r="E460">
        <v>130.189227147694</v>
      </c>
      <c r="F460">
        <v>17.44815012466</v>
      </c>
      <c r="G460">
        <v>528.346696465911</v>
      </c>
      <c r="H460">
        <v>1.66769984608156</v>
      </c>
      <c r="I460">
        <v>0.68435362128627</v>
      </c>
      <c r="J460">
        <v>22.4017208622551</v>
      </c>
      <c r="K460">
        <v>2.89137591460515</v>
      </c>
    </row>
    <row r="461" spans="1:11">
      <c r="A461">
        <v>459</v>
      </c>
      <c r="B461">
        <v>46.1246446187666</v>
      </c>
      <c r="C461">
        <v>1419.86693170329</v>
      </c>
      <c r="D461">
        <v>0.623854971949584</v>
      </c>
      <c r="E461">
        <v>130.189102855724</v>
      </c>
      <c r="F461">
        <v>17.4481864165704</v>
      </c>
      <c r="G461">
        <v>528.347233001582</v>
      </c>
      <c r="H461">
        <v>1.66769391831537</v>
      </c>
      <c r="I461">
        <v>0.684353139442876</v>
      </c>
      <c r="J461">
        <v>22.4016870859615</v>
      </c>
      <c r="K461">
        <v>2.89137591460515</v>
      </c>
    </row>
    <row r="462" spans="1:11">
      <c r="A462">
        <v>460</v>
      </c>
      <c r="B462">
        <v>46.124759281986</v>
      </c>
      <c r="C462">
        <v>1419.87548360733</v>
      </c>
      <c r="D462">
        <v>0.623854961672547</v>
      </c>
      <c r="E462">
        <v>130.18975223895</v>
      </c>
      <c r="F462">
        <v>17.4480813262174</v>
      </c>
      <c r="G462">
        <v>528.343679925305</v>
      </c>
      <c r="H462">
        <v>1.66769646480468</v>
      </c>
      <c r="I462">
        <v>0.684355334666737</v>
      </c>
      <c r="J462">
        <v>22.4017070121814</v>
      </c>
      <c r="K462">
        <v>2.89137591460515</v>
      </c>
    </row>
    <row r="463" spans="1:11">
      <c r="A463">
        <v>461</v>
      </c>
      <c r="B463">
        <v>46.12457857571</v>
      </c>
      <c r="C463">
        <v>1419.85826010962</v>
      </c>
      <c r="D463">
        <v>0.623854988595532</v>
      </c>
      <c r="E463">
        <v>130.18842950392</v>
      </c>
      <c r="F463">
        <v>17.4482929790261</v>
      </c>
      <c r="G463">
        <v>528.350987618531</v>
      </c>
      <c r="H463">
        <v>1.667692087636</v>
      </c>
      <c r="I463">
        <v>0.684350872368206</v>
      </c>
      <c r="J463">
        <v>22.4016709325005</v>
      </c>
      <c r="K463">
        <v>2.89137591460515</v>
      </c>
    </row>
    <row r="464" spans="1:11">
      <c r="A464">
        <v>462</v>
      </c>
      <c r="B464">
        <v>46.1244781145145</v>
      </c>
      <c r="C464">
        <v>1419.86252696827</v>
      </c>
      <c r="D464">
        <v>0.623854973026207</v>
      </c>
      <c r="E464">
        <v>130.188800758471</v>
      </c>
      <c r="F464">
        <v>17.448240544795</v>
      </c>
      <c r="G464">
        <v>528.34884055388</v>
      </c>
      <c r="H464">
        <v>1.6676909718175</v>
      </c>
      <c r="I464">
        <v>0.68435209823441</v>
      </c>
      <c r="J464">
        <v>22.401668125367</v>
      </c>
      <c r="K464">
        <v>2.89137591460515</v>
      </c>
    </row>
    <row r="465" spans="1:11">
      <c r="A465">
        <v>463</v>
      </c>
      <c r="B465">
        <v>46.1250748188725</v>
      </c>
      <c r="C465">
        <v>1419.86734141726</v>
      </c>
      <c r="D465">
        <v>0.623854995637575</v>
      </c>
      <c r="E465">
        <v>130.189006337064</v>
      </c>
      <c r="F465">
        <v>17.448181381758</v>
      </c>
      <c r="G465">
        <v>528.348013864261</v>
      </c>
      <c r="H465">
        <v>1.66770048578493</v>
      </c>
      <c r="I465">
        <v>0.684352891910065</v>
      </c>
      <c r="J465">
        <v>22.4017223973894</v>
      </c>
      <c r="K465">
        <v>2.89137591460515</v>
      </c>
    </row>
    <row r="466" spans="1:11">
      <c r="A466">
        <v>464</v>
      </c>
      <c r="B466">
        <v>46.1246182352499</v>
      </c>
      <c r="C466">
        <v>1419.86143563192</v>
      </c>
      <c r="D466">
        <v>0.62385497585503</v>
      </c>
      <c r="E466">
        <v>130.188671306111</v>
      </c>
      <c r="F466">
        <v>17.4482539558918</v>
      </c>
      <c r="G466">
        <v>528.349598585559</v>
      </c>
      <c r="H466">
        <v>1.66769299932686</v>
      </c>
      <c r="I466">
        <v>0.684351689363119</v>
      </c>
      <c r="J466">
        <v>22.4016780898328</v>
      </c>
      <c r="K466">
        <v>2.89137591460515</v>
      </c>
    </row>
    <row r="467" spans="1:11">
      <c r="A467">
        <v>465</v>
      </c>
      <c r="B467">
        <v>46.1246813695257</v>
      </c>
      <c r="C467">
        <v>1419.86775903789</v>
      </c>
      <c r="D467">
        <v>0.623854974903576</v>
      </c>
      <c r="E467">
        <v>130.189158051082</v>
      </c>
      <c r="F467">
        <v>17.4481762497867</v>
      </c>
      <c r="G467">
        <v>528.346967140861</v>
      </c>
      <c r="H467">
        <v>1.66769454988141</v>
      </c>
      <c r="I467">
        <v>0.684353330736174</v>
      </c>
      <c r="J467">
        <v>22.401691083435</v>
      </c>
      <c r="K467">
        <v>2.89137591460515</v>
      </c>
    </row>
    <row r="468" spans="1:11">
      <c r="A468">
        <v>466</v>
      </c>
      <c r="B468">
        <v>46.1244257681832</v>
      </c>
      <c r="C468">
        <v>1419.86579751038</v>
      </c>
      <c r="D468">
        <v>0.623854965574534</v>
      </c>
      <c r="E468">
        <v>130.189077972506</v>
      </c>
      <c r="F468">
        <v>17.4482003542322</v>
      </c>
      <c r="G468">
        <v>528.347270703653</v>
      </c>
      <c r="H468">
        <v>1.66769048783454</v>
      </c>
      <c r="I468">
        <v>0.684353017540714</v>
      </c>
      <c r="J468">
        <v>22.4016679759795</v>
      </c>
      <c r="K468">
        <v>2.89137591460515</v>
      </c>
    </row>
    <row r="469" spans="1:11">
      <c r="A469">
        <v>467</v>
      </c>
      <c r="B469">
        <v>46.124477236454</v>
      </c>
      <c r="C469">
        <v>1419.86759583988</v>
      </c>
      <c r="D469">
        <v>0.623854965452905</v>
      </c>
      <c r="E469">
        <v>130.189206347712</v>
      </c>
      <c r="F469">
        <v>17.4481782552608</v>
      </c>
      <c r="G469">
        <v>528.346591402117</v>
      </c>
      <c r="H469">
        <v>1.66769143641215</v>
      </c>
      <c r="I469">
        <v>0.684353456557452</v>
      </c>
      <c r="J469">
        <v>22.4016743642059</v>
      </c>
      <c r="K469">
        <v>2.89137591460515</v>
      </c>
    </row>
    <row r="470" spans="1:11">
      <c r="A470">
        <v>468</v>
      </c>
      <c r="B470">
        <v>46.1243937682752</v>
      </c>
      <c r="C470">
        <v>1419.85784315325</v>
      </c>
      <c r="D470">
        <v>0.623854976443494</v>
      </c>
      <c r="E470">
        <v>130.188451554832</v>
      </c>
      <c r="F470">
        <v>17.448298102903</v>
      </c>
      <c r="G470">
        <v>528.35073194726</v>
      </c>
      <c r="H470">
        <v>1.66768925093781</v>
      </c>
      <c r="I470">
        <v>0.684350913770612</v>
      </c>
      <c r="J470">
        <v>22.401655467386</v>
      </c>
      <c r="K470">
        <v>2.89137591460515</v>
      </c>
    </row>
    <row r="471" spans="1:11">
      <c r="A471">
        <v>469</v>
      </c>
      <c r="B471">
        <v>46.1244572628229</v>
      </c>
      <c r="C471">
        <v>1419.86608288382</v>
      </c>
      <c r="D471">
        <v>0.623854966472304</v>
      </c>
      <c r="E471">
        <v>130.189091361215</v>
      </c>
      <c r="F471">
        <v>17.4481968473854</v>
      </c>
      <c r="G471">
        <v>528.347216179391</v>
      </c>
      <c r="H471">
        <v>1.66769099100898</v>
      </c>
      <c r="I471">
        <v>0.684353067910298</v>
      </c>
      <c r="J471">
        <v>22.4016708676738</v>
      </c>
      <c r="K471">
        <v>2.89137591460515</v>
      </c>
    </row>
    <row r="472" spans="1:11">
      <c r="A472">
        <v>470</v>
      </c>
      <c r="B472">
        <v>46.1243489753647</v>
      </c>
      <c r="C472">
        <v>1419.86717313104</v>
      </c>
      <c r="D472">
        <v>0.6238549593458</v>
      </c>
      <c r="E472">
        <v>130.189211127834</v>
      </c>
      <c r="F472">
        <v>17.4481834497603</v>
      </c>
      <c r="G472">
        <v>528.346498001762</v>
      </c>
      <c r="H472">
        <v>1.6676894481388</v>
      </c>
      <c r="I472">
        <v>0.684353449963085</v>
      </c>
      <c r="J472">
        <v>22.401663460535</v>
      </c>
      <c r="K472">
        <v>2.89137591460515</v>
      </c>
    </row>
    <row r="473" spans="1:11">
      <c r="A473">
        <v>471</v>
      </c>
      <c r="B473">
        <v>46.124257571728</v>
      </c>
      <c r="C473">
        <v>1419.86650946166</v>
      </c>
      <c r="D473">
        <v>0.623854954998527</v>
      </c>
      <c r="E473">
        <v>130.189185506265</v>
      </c>
      <c r="F473">
        <v>17.4481916053333</v>
      </c>
      <c r="G473">
        <v>528.34658468346</v>
      </c>
      <c r="H473">
        <v>1.66768799940828</v>
      </c>
      <c r="I473">
        <v>0.684353348064679</v>
      </c>
      <c r="J473">
        <v>22.4016552445795</v>
      </c>
      <c r="K473">
        <v>2.89137591460515</v>
      </c>
    </row>
    <row r="474" spans="1:11">
      <c r="A474">
        <v>472</v>
      </c>
      <c r="B474">
        <v>46.1238969258106</v>
      </c>
      <c r="C474">
        <v>1419.86714595914</v>
      </c>
      <c r="D474">
        <v>0.623854937480481</v>
      </c>
      <c r="E474">
        <v>130.189344756979</v>
      </c>
      <c r="F474">
        <v>17.4481837836649</v>
      </c>
      <c r="G474">
        <v>528.345510233409</v>
      </c>
      <c r="H474">
        <v>1.66768258736903</v>
      </c>
      <c r="I474">
        <v>0.68435381797261</v>
      </c>
      <c r="J474">
        <v>22.4016268762646</v>
      </c>
      <c r="K474">
        <v>2.89137591460515</v>
      </c>
    </row>
    <row r="475" spans="1:11">
      <c r="A475">
        <v>473</v>
      </c>
      <c r="B475">
        <v>46.1238475555437</v>
      </c>
      <c r="C475">
        <v>1419.86811279021</v>
      </c>
      <c r="D475">
        <v>0.623854933491479</v>
      </c>
      <c r="E475">
        <v>130.189436874436</v>
      </c>
      <c r="F475">
        <v>17.4481719026697</v>
      </c>
      <c r="G475">
        <v>528.344968933227</v>
      </c>
      <c r="H475">
        <v>1.6676819307919</v>
      </c>
      <c r="I475">
        <v>0.684354117834705</v>
      </c>
      <c r="J475">
        <v>22.4016240969017</v>
      </c>
      <c r="K475">
        <v>2.89137591460515</v>
      </c>
    </row>
    <row r="476" spans="1:11">
      <c r="A476">
        <v>474</v>
      </c>
      <c r="B476">
        <v>46.1237758607981</v>
      </c>
      <c r="C476">
        <v>1419.86533342379</v>
      </c>
      <c r="D476">
        <v>0.623854936293016</v>
      </c>
      <c r="E476">
        <v>130.189236116121</v>
      </c>
      <c r="F476">
        <v>17.4482060572208</v>
      </c>
      <c r="G476">
        <v>528.346047198515</v>
      </c>
      <c r="H476">
        <v>1.66768058346217</v>
      </c>
      <c r="I476">
        <v>0.684353432826177</v>
      </c>
      <c r="J476">
        <v>22.4016148601755</v>
      </c>
      <c r="K476">
        <v>2.89137591460515</v>
      </c>
    </row>
    <row r="477" spans="1:11">
      <c r="A477">
        <v>475</v>
      </c>
      <c r="B477">
        <v>46.1239491608206</v>
      </c>
      <c r="C477">
        <v>1419.86784046024</v>
      </c>
      <c r="D477">
        <v>0.62385493730536</v>
      </c>
      <c r="E477">
        <v>130.18938453484</v>
      </c>
      <c r="F477">
        <v>17.4481752492208</v>
      </c>
      <c r="G477">
        <v>528.345303007727</v>
      </c>
      <c r="H477">
        <v>1.66768344860302</v>
      </c>
      <c r="I477">
        <v>0.68435396043593</v>
      </c>
      <c r="J477">
        <v>22.4016319710183</v>
      </c>
      <c r="K477">
        <v>2.89137591460515</v>
      </c>
    </row>
    <row r="478" spans="1:11">
      <c r="A478">
        <v>476</v>
      </c>
      <c r="B478">
        <v>46.1239248869254</v>
      </c>
      <c r="C478">
        <v>1419.86238115875</v>
      </c>
      <c r="D478">
        <v>0.623854946842587</v>
      </c>
      <c r="E478">
        <v>130.188955353003</v>
      </c>
      <c r="F478">
        <v>17.4482423366022</v>
      </c>
      <c r="G478">
        <v>528.347689572341</v>
      </c>
      <c r="H478">
        <v>1.66768256199121</v>
      </c>
      <c r="I478">
        <v>0.684352518624029</v>
      </c>
      <c r="J478">
        <v>22.4016232132752</v>
      </c>
      <c r="K478">
        <v>2.89137591460515</v>
      </c>
    </row>
    <row r="479" spans="1:11">
      <c r="A479">
        <v>477</v>
      </c>
      <c r="B479">
        <v>46.123854259727</v>
      </c>
      <c r="C479">
        <v>1419.86688254089</v>
      </c>
      <c r="D479">
        <v>0.623854934919264</v>
      </c>
      <c r="E479">
        <v>130.189336523795</v>
      </c>
      <c r="F479">
        <v>17.4481870207079</v>
      </c>
      <c r="G479">
        <v>528.345530403967</v>
      </c>
      <c r="H479">
        <v>1.66768191456102</v>
      </c>
      <c r="I479">
        <v>0.684353782878957</v>
      </c>
      <c r="J479">
        <v>22.4016231193644</v>
      </c>
      <c r="K479">
        <v>2.89137591460515</v>
      </c>
    </row>
    <row r="480" spans="1:11">
      <c r="A480">
        <v>478</v>
      </c>
      <c r="B480">
        <v>46.1239024549446</v>
      </c>
      <c r="C480">
        <v>1419.86395656778</v>
      </c>
      <c r="D480">
        <v>0.62385494529942</v>
      </c>
      <c r="E480">
        <v>130.189088084164</v>
      </c>
      <c r="F480">
        <v>17.4482229769174</v>
      </c>
      <c r="G480">
        <v>528.346952038417</v>
      </c>
      <c r="H480">
        <v>1.66768236935346</v>
      </c>
      <c r="I480">
        <v>0.68435295923478</v>
      </c>
      <c r="J480">
        <v>22.4016233671421</v>
      </c>
      <c r="K480">
        <v>2.89137591460515</v>
      </c>
    </row>
    <row r="481" spans="1:11">
      <c r="A481">
        <v>479</v>
      </c>
      <c r="B481">
        <v>46.1237123478821</v>
      </c>
      <c r="C481">
        <v>1419.85479456034</v>
      </c>
      <c r="D481">
        <v>0.623854949199961</v>
      </c>
      <c r="E481">
        <v>130.188412649713</v>
      </c>
      <c r="F481">
        <v>17.4483355664226</v>
      </c>
      <c r="G481">
        <v>528.350600120541</v>
      </c>
      <c r="H481">
        <v>1.66767861716524</v>
      </c>
      <c r="I481">
        <v>0.684350663426954</v>
      </c>
      <c r="J481">
        <v>22.4015965624083</v>
      </c>
      <c r="K481">
        <v>2.89137591460515</v>
      </c>
    </row>
    <row r="482" spans="1:11">
      <c r="A482">
        <v>480</v>
      </c>
      <c r="B482">
        <v>46.1235917758139</v>
      </c>
      <c r="C482">
        <v>1419.85347633896</v>
      </c>
      <c r="D482">
        <v>0.623854943637166</v>
      </c>
      <c r="E482">
        <v>130.188343399336</v>
      </c>
      <c r="F482">
        <v>17.4483517658188</v>
      </c>
      <c r="G482">
        <v>528.350903414093</v>
      </c>
      <c r="H482">
        <v>1.66767666676151</v>
      </c>
      <c r="I482">
        <v>0.68435041029337</v>
      </c>
      <c r="J482">
        <v>22.4015851756101</v>
      </c>
      <c r="K482">
        <v>2.89137591460515</v>
      </c>
    </row>
    <row r="483" spans="1:11">
      <c r="A483">
        <v>481</v>
      </c>
      <c r="B483">
        <v>46.1236227001788</v>
      </c>
      <c r="C483">
        <v>1419.85086977744</v>
      </c>
      <c r="D483">
        <v>0.623854946057833</v>
      </c>
      <c r="E483">
        <v>130.188125590464</v>
      </c>
      <c r="F483">
        <v>17.4483837974943</v>
      </c>
      <c r="G483">
        <v>528.352104193537</v>
      </c>
      <c r="H483">
        <v>1.66767689464106</v>
      </c>
      <c r="I483">
        <v>0.684349686257898</v>
      </c>
      <c r="J483">
        <v>22.4015844352058</v>
      </c>
      <c r="K483">
        <v>2.89137591460515</v>
      </c>
    </row>
    <row r="484" spans="1:11">
      <c r="A484">
        <v>482</v>
      </c>
      <c r="B484">
        <v>46.1235655194747</v>
      </c>
      <c r="C484">
        <v>1419.84941960936</v>
      </c>
      <c r="D484">
        <v>0.623854948655793</v>
      </c>
      <c r="E484">
        <v>130.188026900393</v>
      </c>
      <c r="F484">
        <v>17.448401618461</v>
      </c>
      <c r="G484">
        <v>528.352645435788</v>
      </c>
      <c r="H484">
        <v>1.66767588571084</v>
      </c>
      <c r="I484">
        <v>0.684349345585901</v>
      </c>
      <c r="J484">
        <v>22.4015779963873</v>
      </c>
      <c r="K484">
        <v>2.89137591460515</v>
      </c>
    </row>
    <row r="485" spans="1:11">
      <c r="A485">
        <v>483</v>
      </c>
      <c r="B485">
        <v>46.123374932559</v>
      </c>
      <c r="C485">
        <v>1419.84152755457</v>
      </c>
      <c r="D485">
        <v>0.623854953207741</v>
      </c>
      <c r="E485">
        <v>130.187453208148</v>
      </c>
      <c r="F485">
        <v>17.4484986037505</v>
      </c>
      <c r="G485">
        <v>528.35574633042</v>
      </c>
      <c r="H485">
        <v>1.66767224353353</v>
      </c>
      <c r="I485">
        <v>0.684347390431354</v>
      </c>
      <c r="J485">
        <v>22.401552726259</v>
      </c>
      <c r="K485">
        <v>2.89137591460515</v>
      </c>
    </row>
    <row r="486" spans="1:11">
      <c r="A486">
        <v>484</v>
      </c>
      <c r="B486">
        <v>46.123547905547</v>
      </c>
      <c r="C486">
        <v>1419.85018115216</v>
      </c>
      <c r="D486">
        <v>0.623854946357195</v>
      </c>
      <c r="E486">
        <v>130.188093142465</v>
      </c>
      <c r="F486">
        <v>17.4483922599351</v>
      </c>
      <c r="G486">
        <v>528.352273236519</v>
      </c>
      <c r="H486">
        <v>1.66767568751432</v>
      </c>
      <c r="I486">
        <v>0.684349564325272</v>
      </c>
      <c r="J486">
        <v>22.4015775065271</v>
      </c>
      <c r="K486">
        <v>2.89137591460515</v>
      </c>
    </row>
    <row r="487" spans="1:11">
      <c r="A487">
        <v>485</v>
      </c>
      <c r="B487">
        <v>46.1235323034474</v>
      </c>
      <c r="C487">
        <v>1419.84516397208</v>
      </c>
      <c r="D487">
        <v>0.623854954167034</v>
      </c>
      <c r="E487">
        <v>130.187696598731</v>
      </c>
      <c r="F487">
        <v>17.4484539157609</v>
      </c>
      <c r="G487">
        <v>528.3544642211</v>
      </c>
      <c r="H487">
        <v>1.66767497971528</v>
      </c>
      <c r="I487">
        <v>0.684348233413932</v>
      </c>
      <c r="J487">
        <v>22.4015700073109</v>
      </c>
      <c r="K487">
        <v>2.89137591460515</v>
      </c>
    </row>
    <row r="488" spans="1:11">
      <c r="A488">
        <v>486</v>
      </c>
      <c r="B488">
        <v>46.1235860285447</v>
      </c>
      <c r="C488">
        <v>1419.84994541998</v>
      </c>
      <c r="D488">
        <v>0.623854950194809</v>
      </c>
      <c r="E488">
        <v>130.188062836015</v>
      </c>
      <c r="F488">
        <v>17.448395156824</v>
      </c>
      <c r="G488">
        <v>528.352469389854</v>
      </c>
      <c r="H488">
        <v>1.66767624385922</v>
      </c>
      <c r="I488">
        <v>0.684349469529072</v>
      </c>
      <c r="J488">
        <v>22.4015802995551</v>
      </c>
      <c r="K488">
        <v>2.89137591460515</v>
      </c>
    </row>
    <row r="489" spans="1:11">
      <c r="A489">
        <v>487</v>
      </c>
      <c r="B489">
        <v>46.1236439492407</v>
      </c>
      <c r="C489">
        <v>1419.84517845525</v>
      </c>
      <c r="D489">
        <v>0.623854959312586</v>
      </c>
      <c r="E489">
        <v>130.187664111037</v>
      </c>
      <c r="F489">
        <v>17.4484537377774</v>
      </c>
      <c r="G489">
        <v>528.354692059937</v>
      </c>
      <c r="H489">
        <v>1.66767668025535</v>
      </c>
      <c r="I489">
        <v>0.684348144312353</v>
      </c>
      <c r="J489">
        <v>22.4015790841649</v>
      </c>
      <c r="K489">
        <v>2.89137591460515</v>
      </c>
    </row>
    <row r="490" spans="1:11">
      <c r="A490">
        <v>488</v>
      </c>
      <c r="B490">
        <v>46.123569396097</v>
      </c>
      <c r="C490">
        <v>1419.84899803256</v>
      </c>
      <c r="D490">
        <v>0.623854947814989</v>
      </c>
      <c r="E490">
        <v>130.187991998514</v>
      </c>
      <c r="F490">
        <v>17.4484067991818</v>
      </c>
      <c r="G490">
        <v>528.35283032324</v>
      </c>
      <c r="H490">
        <v>1.6676759061127</v>
      </c>
      <c r="I490">
        <v>0.684349229382968</v>
      </c>
      <c r="J490">
        <v>22.4015777799644</v>
      </c>
      <c r="K490">
        <v>2.89137591460515</v>
      </c>
    </row>
    <row r="491" spans="1:11">
      <c r="A491">
        <v>489</v>
      </c>
      <c r="B491">
        <v>46.1236455096092</v>
      </c>
      <c r="C491">
        <v>1419.84957423118</v>
      </c>
      <c r="D491">
        <v>0.623854951830888</v>
      </c>
      <c r="E491">
        <v>130.188015245238</v>
      </c>
      <c r="F491">
        <v>17.4483997183276</v>
      </c>
      <c r="G491">
        <v>528.352752805828</v>
      </c>
      <c r="H491">
        <v>1.6676771133062</v>
      </c>
      <c r="I491">
        <v>0.684349320621067</v>
      </c>
      <c r="J491">
        <v>22.4015846517819</v>
      </c>
      <c r="K491">
        <v>2.89137591460515</v>
      </c>
    </row>
    <row r="492" spans="1:11">
      <c r="A492">
        <v>490</v>
      </c>
      <c r="B492">
        <v>46.1236260233712</v>
      </c>
      <c r="C492">
        <v>1419.84756085925</v>
      </c>
      <c r="D492">
        <v>0.623854954681374</v>
      </c>
      <c r="E492">
        <v>130.18786007974</v>
      </c>
      <c r="F492">
        <v>17.4484244605035</v>
      </c>
      <c r="G492">
        <v>528.353603542807</v>
      </c>
      <c r="H492">
        <v>1.66767662899354</v>
      </c>
      <c r="I492">
        <v>0.684348797491731</v>
      </c>
      <c r="J492">
        <v>22.4015805778042</v>
      </c>
      <c r="K492">
        <v>2.89137591460515</v>
      </c>
    </row>
    <row r="493" spans="1:11">
      <c r="A493">
        <v>491</v>
      </c>
      <c r="B493">
        <v>46.1235734829508</v>
      </c>
      <c r="C493">
        <v>1419.84898158358</v>
      </c>
      <c r="D493">
        <v>0.623854949974528</v>
      </c>
      <c r="E493">
        <v>130.187989477886</v>
      </c>
      <c r="F493">
        <v>17.448407001322</v>
      </c>
      <c r="G493">
        <v>528.352858036409</v>
      </c>
      <c r="H493">
        <v>1.66767596543195</v>
      </c>
      <c r="I493">
        <v>0.684349221646669</v>
      </c>
      <c r="J493">
        <v>22.401578092359</v>
      </c>
      <c r="K493">
        <v>2.89137591460515</v>
      </c>
    </row>
    <row r="494" spans="1:11">
      <c r="A494">
        <v>492</v>
      </c>
      <c r="B494">
        <v>46.1234273550189</v>
      </c>
      <c r="C494">
        <v>1419.85032728836</v>
      </c>
      <c r="D494">
        <v>0.623854939836439</v>
      </c>
      <c r="E494">
        <v>130.18814097804</v>
      </c>
      <c r="F494">
        <v>17.4483904640826</v>
      </c>
      <c r="G494">
        <v>528.351932841799</v>
      </c>
      <c r="H494">
        <v>1.66767387565159</v>
      </c>
      <c r="I494">
        <v>0.684349703365483</v>
      </c>
      <c r="J494">
        <v>22.4015679587393</v>
      </c>
      <c r="K494">
        <v>2.89137591460515</v>
      </c>
    </row>
    <row r="495" spans="1:11">
      <c r="A495">
        <v>493</v>
      </c>
      <c r="B495">
        <v>46.1233836654671</v>
      </c>
      <c r="C495">
        <v>1419.84969441091</v>
      </c>
      <c r="D495">
        <v>0.623854939622192</v>
      </c>
      <c r="E495">
        <v>130.188103518665</v>
      </c>
      <c r="F495">
        <v>17.4483982414502</v>
      </c>
      <c r="G495">
        <v>528.352123719959</v>
      </c>
      <c r="H495">
        <v>1.66767315199049</v>
      </c>
      <c r="I495">
        <v>0.684349570195471</v>
      </c>
      <c r="J495">
        <v>22.4015636372785</v>
      </c>
      <c r="K495">
        <v>2.89137591460515</v>
      </c>
    </row>
    <row r="496" spans="1:11">
      <c r="A496">
        <v>494</v>
      </c>
      <c r="B496">
        <v>46.123398089822</v>
      </c>
      <c r="C496">
        <v>1419.85268803496</v>
      </c>
      <c r="D496">
        <v>0.623854935601186</v>
      </c>
      <c r="E496">
        <v>130.188338507606</v>
      </c>
      <c r="F496">
        <v>17.4483614531657</v>
      </c>
      <c r="G496">
        <v>528.350820774557</v>
      </c>
      <c r="H496">
        <v>1.66767365605958</v>
      </c>
      <c r="I496">
        <v>0.684350359842114</v>
      </c>
      <c r="J496">
        <v>22.4015685464917</v>
      </c>
      <c r="K496">
        <v>2.89137591460515</v>
      </c>
    </row>
    <row r="497" spans="1:11">
      <c r="A497">
        <v>495</v>
      </c>
      <c r="B497">
        <v>46.1234243327711</v>
      </c>
      <c r="C497">
        <v>1419.84987989529</v>
      </c>
      <c r="D497">
        <v>0.623854939664022</v>
      </c>
      <c r="E497">
        <v>130.188106099084</v>
      </c>
      <c r="F497">
        <v>17.4483959620505</v>
      </c>
      <c r="G497">
        <v>528.352120045994</v>
      </c>
      <c r="H497">
        <v>1.66767378820756</v>
      </c>
      <c r="I497">
        <v>0.684349586016495</v>
      </c>
      <c r="J497">
        <v>22.4015671557853</v>
      </c>
      <c r="K497">
        <v>2.89137591460515</v>
      </c>
    </row>
    <row r="498" spans="1:11">
      <c r="A498">
        <v>496</v>
      </c>
      <c r="B498">
        <v>46.1234037851652</v>
      </c>
      <c r="C498">
        <v>1419.84755773876</v>
      </c>
      <c r="D498">
        <v>0.623854941805083</v>
      </c>
      <c r="E498">
        <v>130.187926516397</v>
      </c>
      <c r="F498">
        <v>17.4484244988511</v>
      </c>
      <c r="G498">
        <v>528.353095434874</v>
      </c>
      <c r="H498">
        <v>1.66767326092491</v>
      </c>
      <c r="I498">
        <v>0.684348980943282</v>
      </c>
      <c r="J498">
        <v>22.4015626206954</v>
      </c>
      <c r="K498">
        <v>2.89137591460515</v>
      </c>
    </row>
    <row r="499" spans="1:11">
      <c r="A499">
        <v>497</v>
      </c>
      <c r="B499">
        <v>46.1234277739355</v>
      </c>
      <c r="C499">
        <v>1419.84809035987</v>
      </c>
      <c r="D499">
        <v>0.623854941915952</v>
      </c>
      <c r="E499">
        <v>130.187961881153</v>
      </c>
      <c r="F499">
        <v>17.4484179535035</v>
      </c>
      <c r="G499">
        <v>528.352909130815</v>
      </c>
      <c r="H499">
        <v>1.66767367604876</v>
      </c>
      <c r="I499">
        <v>0.684349103627824</v>
      </c>
      <c r="J499">
        <v>22.4015652279534</v>
      </c>
      <c r="K499">
        <v>2.89137591460515</v>
      </c>
    </row>
    <row r="500" spans="1:11">
      <c r="A500">
        <v>498</v>
      </c>
      <c r="B500">
        <v>46.1232844761275</v>
      </c>
      <c r="C500">
        <v>1419.84349055592</v>
      </c>
      <c r="D500">
        <v>0.623854943058299</v>
      </c>
      <c r="E500">
        <v>130.187637170156</v>
      </c>
      <c r="F500">
        <v>17.4484744803689</v>
      </c>
      <c r="G500">
        <v>528.354643504465</v>
      </c>
      <c r="H500">
        <v>1.667671065408</v>
      </c>
      <c r="I500">
        <v>0.684347990780725</v>
      </c>
      <c r="J500">
        <v>22.4015479022558</v>
      </c>
      <c r="K500">
        <v>2.89137591460515</v>
      </c>
    </row>
    <row r="501" spans="1:11">
      <c r="A501">
        <v>499</v>
      </c>
      <c r="B501">
        <v>46.1233723982901</v>
      </c>
      <c r="C501">
        <v>1419.84417591955</v>
      </c>
      <c r="D501">
        <v>0.623854948030034</v>
      </c>
      <c r="E501">
        <v>130.187665617749</v>
      </c>
      <c r="F501">
        <v>17.4484660579307</v>
      </c>
      <c r="G501">
        <v>528.354548207343</v>
      </c>
      <c r="H501">
        <v>1.66767246108673</v>
      </c>
      <c r="I501">
        <v>0.684348101506214</v>
      </c>
      <c r="J501">
        <v>22.4015558632837</v>
      </c>
      <c r="K501">
        <v>2.89137591460515</v>
      </c>
    </row>
    <row r="502" spans="1:11">
      <c r="A502">
        <v>500</v>
      </c>
      <c r="B502">
        <v>46.1232935171683</v>
      </c>
      <c r="C502">
        <v>1419.84315882712</v>
      </c>
      <c r="D502">
        <v>0.6238549436957</v>
      </c>
      <c r="E502">
        <v>130.187607899967</v>
      </c>
      <c r="F502">
        <v>17.4484785569892</v>
      </c>
      <c r="G502">
        <v>528.354806222469</v>
      </c>
      <c r="H502">
        <v>1.66767117270479</v>
      </c>
      <c r="I502">
        <v>0.684347894350348</v>
      </c>
      <c r="J502">
        <v>22.4015482243053</v>
      </c>
      <c r="K502">
        <v>2.89137591460515</v>
      </c>
    </row>
    <row r="503" spans="1:11">
      <c r="A503">
        <v>501</v>
      </c>
      <c r="B503">
        <v>46.123111953768</v>
      </c>
      <c r="C503">
        <v>1419.84106163692</v>
      </c>
      <c r="D503">
        <v>0.623854936745159</v>
      </c>
      <c r="E503">
        <v>130.187494765449</v>
      </c>
      <c r="F503">
        <v>17.448504329436</v>
      </c>
      <c r="G503">
        <v>528.355330669581</v>
      </c>
      <c r="H503">
        <v>1.6676682193536</v>
      </c>
      <c r="I503">
        <v>0.684347483445932</v>
      </c>
      <c r="J503">
        <v>22.4015309221842</v>
      </c>
      <c r="K503">
        <v>2.89137591460515</v>
      </c>
    </row>
    <row r="504" spans="1:11">
      <c r="A504">
        <v>502</v>
      </c>
      <c r="B504">
        <v>46.1231079181193</v>
      </c>
      <c r="C504">
        <v>1419.83962480184</v>
      </c>
      <c r="D504">
        <v>0.623854939196499</v>
      </c>
      <c r="E504">
        <v>130.187381100513</v>
      </c>
      <c r="F504">
        <v>17.4485219867987</v>
      </c>
      <c r="G504">
        <v>528.355962981277</v>
      </c>
      <c r="H504">
        <v>1.66766802177902</v>
      </c>
      <c r="I504">
        <v>0.684347102014105</v>
      </c>
      <c r="J504">
        <v>22.401528801771</v>
      </c>
      <c r="K504">
        <v>2.89137591460515</v>
      </c>
    </row>
    <row r="505" spans="1:11">
      <c r="A505">
        <v>503</v>
      </c>
      <c r="B505">
        <v>46.1229837911043</v>
      </c>
      <c r="C505">
        <v>1419.84194640228</v>
      </c>
      <c r="D505">
        <v>0.623854929775388</v>
      </c>
      <c r="E505">
        <v>130.187604038321</v>
      </c>
      <c r="F505">
        <v>17.448493456513</v>
      </c>
      <c r="G505">
        <v>528.354660003739</v>
      </c>
      <c r="H505">
        <v>1.66766635724421</v>
      </c>
      <c r="I505">
        <v>0.684347826874958</v>
      </c>
      <c r="J505">
        <v>22.4015216606394</v>
      </c>
      <c r="K505">
        <v>2.89137591460515</v>
      </c>
    </row>
    <row r="506" spans="1:11">
      <c r="A506">
        <v>504</v>
      </c>
      <c r="B506">
        <v>46.1229709120735</v>
      </c>
      <c r="C506">
        <v>1419.84287156788</v>
      </c>
      <c r="D506">
        <v>0.623854927521481</v>
      </c>
      <c r="E506">
        <v>130.187681895199</v>
      </c>
      <c r="F506">
        <v>17.4484820871241</v>
      </c>
      <c r="G506">
        <v>528.354221054133</v>
      </c>
      <c r="H506">
        <v>1.66766624866546</v>
      </c>
      <c r="I506">
        <v>0.684348085378266</v>
      </c>
      <c r="J506">
        <v>22.4015217684754</v>
      </c>
      <c r="K506">
        <v>2.89137591460515</v>
      </c>
    </row>
    <row r="507" spans="1:11">
      <c r="A507">
        <v>505</v>
      </c>
      <c r="B507">
        <v>46.1229854525128</v>
      </c>
      <c r="C507">
        <v>1419.83950449886</v>
      </c>
      <c r="D507">
        <v>0.623854932476659</v>
      </c>
      <c r="E507">
        <v>130.18740828078</v>
      </c>
      <c r="F507">
        <v>17.4485234652117</v>
      </c>
      <c r="G507">
        <v>528.355742296887</v>
      </c>
      <c r="H507">
        <v>1.6676661519538</v>
      </c>
      <c r="I507">
        <v>0.684347171490657</v>
      </c>
      <c r="J507">
        <v>22.4015187505198</v>
      </c>
      <c r="K507">
        <v>2.89137591460515</v>
      </c>
    </row>
    <row r="508" spans="1:11">
      <c r="A508">
        <v>506</v>
      </c>
      <c r="B508">
        <v>46.1229289884154</v>
      </c>
      <c r="C508">
        <v>1419.84206624421</v>
      </c>
      <c r="D508">
        <v>0.623854926781833</v>
      </c>
      <c r="E508">
        <v>130.187630077966</v>
      </c>
      <c r="F508">
        <v>17.4484919837709</v>
      </c>
      <c r="G508">
        <v>528.354484162697</v>
      </c>
      <c r="H508">
        <v>1.66766553744856</v>
      </c>
      <c r="I508">
        <v>0.684347904450455</v>
      </c>
      <c r="J508">
        <v>22.4015173786867</v>
      </c>
      <c r="K508">
        <v>2.89137591460515</v>
      </c>
    </row>
    <row r="509" spans="1:11">
      <c r="A509">
        <v>507</v>
      </c>
      <c r="B509">
        <v>46.1228947323848</v>
      </c>
      <c r="C509">
        <v>1419.83927102596</v>
      </c>
      <c r="D509">
        <v>0.623854930286412</v>
      </c>
      <c r="E509">
        <v>130.187416841817</v>
      </c>
      <c r="F509">
        <v>17.4485263343797</v>
      </c>
      <c r="G509">
        <v>528.355650975477</v>
      </c>
      <c r="H509">
        <v>1.66766475474867</v>
      </c>
      <c r="I509">
        <v>0.684347184210669</v>
      </c>
      <c r="J509">
        <v>22.4015111259298</v>
      </c>
      <c r="K509">
        <v>2.89137591460515</v>
      </c>
    </row>
    <row r="510" spans="1:11">
      <c r="A510">
        <v>508</v>
      </c>
      <c r="B510">
        <v>46.1229709285198</v>
      </c>
      <c r="C510">
        <v>1419.84281596751</v>
      </c>
      <c r="D510">
        <v>0.623854926778565</v>
      </c>
      <c r="E510">
        <v>130.187677404787</v>
      </c>
      <c r="F510">
        <v>17.4484827703983</v>
      </c>
      <c r="G510">
        <v>528.354237635001</v>
      </c>
      <c r="H510">
        <v>1.66766624566557</v>
      </c>
      <c r="I510">
        <v>0.68434807036393</v>
      </c>
      <c r="J510">
        <v>22.4015217049296</v>
      </c>
      <c r="K510">
        <v>2.89137591460515</v>
      </c>
    </row>
    <row r="511" spans="1:11">
      <c r="A511">
        <v>509</v>
      </c>
      <c r="B511">
        <v>46.1228453659047</v>
      </c>
      <c r="C511">
        <v>1419.84346632004</v>
      </c>
      <c r="D511">
        <v>0.623854921736743</v>
      </c>
      <c r="E511">
        <v>130.187767126932</v>
      </c>
      <c r="F511">
        <v>17.448474778204</v>
      </c>
      <c r="G511">
        <v>528.353680498889</v>
      </c>
      <c r="H511">
        <v>1.66766440216716</v>
      </c>
      <c r="I511">
        <v>0.684348348781621</v>
      </c>
      <c r="J511">
        <v>22.4015123749086</v>
      </c>
      <c r="K511">
        <v>2.89137591460515</v>
      </c>
    </row>
    <row r="512" spans="1:11">
      <c r="A512">
        <v>510</v>
      </c>
      <c r="B512">
        <v>46.1228375059495</v>
      </c>
      <c r="C512">
        <v>1419.8426298136</v>
      </c>
      <c r="D512">
        <v>0.623854922794162</v>
      </c>
      <c r="E512">
        <v>130.187702573183</v>
      </c>
      <c r="F512">
        <v>17.4484850580485</v>
      </c>
      <c r="G512">
        <v>528.354032220584</v>
      </c>
      <c r="H512">
        <v>1.66766420530458</v>
      </c>
      <c r="I512">
        <v>0.684348131195456</v>
      </c>
      <c r="J512">
        <v>22.4015107065842</v>
      </c>
      <c r="K512">
        <v>2.89137591460515</v>
      </c>
    </row>
    <row r="513" spans="1:11">
      <c r="A513">
        <v>511</v>
      </c>
      <c r="B513">
        <v>46.1227918852631</v>
      </c>
      <c r="C513">
        <v>1419.84443432511</v>
      </c>
      <c r="D513">
        <v>0.623854919391505</v>
      </c>
      <c r="E513">
        <v>130.187860659988</v>
      </c>
      <c r="F513">
        <v>17.4484628823852</v>
      </c>
      <c r="G513">
        <v>528.353147447339</v>
      </c>
      <c r="H513">
        <v>1.66766367894634</v>
      </c>
      <c r="I513">
        <v>0.684348652613206</v>
      </c>
      <c r="J513">
        <v>22.4015092492259</v>
      </c>
      <c r="K513">
        <v>2.89137591460515</v>
      </c>
    </row>
    <row r="514" spans="1:11">
      <c r="A514">
        <v>512</v>
      </c>
      <c r="B514">
        <v>46.1227948242439</v>
      </c>
      <c r="C514">
        <v>1419.84426133775</v>
      </c>
      <c r="D514">
        <v>0.623854919708246</v>
      </c>
      <c r="E514">
        <v>130.187845932643</v>
      </c>
      <c r="F514">
        <v>17.4484650082264</v>
      </c>
      <c r="G514">
        <v>528.353229030108</v>
      </c>
      <c r="H514">
        <v>1.66766370781748</v>
      </c>
      <c r="I514">
        <v>0.684348603809409</v>
      </c>
      <c r="J514">
        <v>22.4015092744743</v>
      </c>
      <c r="K514">
        <v>2.89137591460515</v>
      </c>
    </row>
    <row r="515" spans="1:11">
      <c r="A515">
        <v>513</v>
      </c>
      <c r="B515">
        <v>46.1227671621101</v>
      </c>
      <c r="C515">
        <v>1419.84752424222</v>
      </c>
      <c r="D515">
        <v>0.623854913253657</v>
      </c>
      <c r="E515">
        <v>130.188115148369</v>
      </c>
      <c r="F515">
        <v>17.4484249104881</v>
      </c>
      <c r="G515">
        <v>528.351719039121</v>
      </c>
      <c r="H515">
        <v>1.66766359619702</v>
      </c>
      <c r="I515">
        <v>0.684349500659167</v>
      </c>
      <c r="J515">
        <v>22.401511103196</v>
      </c>
      <c r="K515">
        <v>2.89137591460515</v>
      </c>
    </row>
    <row r="516" spans="1:11">
      <c r="A516">
        <v>514</v>
      </c>
      <c r="B516">
        <v>46.1228081274777</v>
      </c>
      <c r="C516">
        <v>1419.84489887</v>
      </c>
      <c r="D516">
        <v>0.623854920203951</v>
      </c>
      <c r="E516">
        <v>130.1878929661</v>
      </c>
      <c r="F516">
        <v>17.4484571735967</v>
      </c>
      <c r="G516">
        <v>528.3529849006</v>
      </c>
      <c r="H516">
        <v>1.66766396720708</v>
      </c>
      <c r="I516">
        <v>0.684348763655919</v>
      </c>
      <c r="J516">
        <v>22.4015111371306</v>
      </c>
      <c r="K516">
        <v>2.89137591460515</v>
      </c>
    </row>
    <row r="517" spans="1:11">
      <c r="A517">
        <v>515</v>
      </c>
      <c r="B517">
        <v>46.1227442194561</v>
      </c>
      <c r="C517">
        <v>1419.84334123871</v>
      </c>
      <c r="D517">
        <v>0.623854920249532</v>
      </c>
      <c r="E517">
        <v>130.187787601749</v>
      </c>
      <c r="F517">
        <v>17.4484763153302</v>
      </c>
      <c r="G517">
        <v>528.353536979259</v>
      </c>
      <c r="H517">
        <v>1.66766285122999</v>
      </c>
      <c r="I517">
        <v>0.684348399503969</v>
      </c>
      <c r="J517">
        <v>22.4015040346482</v>
      </c>
      <c r="K517">
        <v>2.89137591460515</v>
      </c>
    </row>
    <row r="518" spans="1:11">
      <c r="A518">
        <v>516</v>
      </c>
      <c r="B518">
        <v>46.1227113240445</v>
      </c>
      <c r="C518">
        <v>1419.84274351182</v>
      </c>
      <c r="D518">
        <v>0.623854917491736</v>
      </c>
      <c r="E518">
        <v>130.187749661681</v>
      </c>
      <c r="F518">
        <v>17.4484836608081</v>
      </c>
      <c r="G518">
        <v>528.35371686845</v>
      </c>
      <c r="H518">
        <v>1.66766229710455</v>
      </c>
      <c r="I518">
        <v>0.68434826665194</v>
      </c>
      <c r="J518">
        <v>22.4015006251325</v>
      </c>
      <c r="K518">
        <v>2.89137591460515</v>
      </c>
    </row>
    <row r="519" spans="1:11">
      <c r="A519">
        <v>517</v>
      </c>
      <c r="B519">
        <v>46.1227414300922</v>
      </c>
      <c r="C519">
        <v>1419.84079391674</v>
      </c>
      <c r="D519">
        <v>0.623854923712281</v>
      </c>
      <c r="E519">
        <v>130.187584760849</v>
      </c>
      <c r="F519">
        <v>17.4485076194646</v>
      </c>
      <c r="G519">
        <v>528.354660797833</v>
      </c>
      <c r="H519">
        <v>1.66766256800985</v>
      </c>
      <c r="I519">
        <v>0.684347719606283</v>
      </c>
      <c r="J519">
        <v>22.4015006245831</v>
      </c>
      <c r="K519">
        <v>2.89137591460515</v>
      </c>
    </row>
    <row r="520" spans="1:11">
      <c r="A520">
        <v>518</v>
      </c>
      <c r="B520">
        <v>46.1227310348519</v>
      </c>
      <c r="C520">
        <v>1419.84272937065</v>
      </c>
      <c r="D520">
        <v>0.623854918371649</v>
      </c>
      <c r="E520">
        <v>130.187742604888</v>
      </c>
      <c r="F520">
        <v>17.4484838345893</v>
      </c>
      <c r="G520">
        <v>528.353765816363</v>
      </c>
      <c r="H520">
        <v>1.66766259504805</v>
      </c>
      <c r="I520">
        <v>0.684348246487901</v>
      </c>
      <c r="J520">
        <v>22.4015022010202</v>
      </c>
      <c r="K520">
        <v>2.89137591460515</v>
      </c>
    </row>
    <row r="521" spans="1:11">
      <c r="A521">
        <v>519</v>
      </c>
      <c r="B521">
        <v>46.1225957063327</v>
      </c>
      <c r="C521">
        <v>1419.83935299938</v>
      </c>
      <c r="D521">
        <v>0.623854916711394</v>
      </c>
      <c r="E521">
        <v>130.187513302939</v>
      </c>
      <c r="F521">
        <v>17.4485253270013</v>
      </c>
      <c r="G521">
        <v>528.354966153948</v>
      </c>
      <c r="H521">
        <v>1.6676602220155</v>
      </c>
      <c r="I521">
        <v>0.68434745462265</v>
      </c>
      <c r="J521">
        <v>22.4014870484625</v>
      </c>
      <c r="K521">
        <v>2.89137591460515</v>
      </c>
    </row>
    <row r="522" spans="1:11">
      <c r="A522">
        <v>520</v>
      </c>
      <c r="B522">
        <v>46.122684641504</v>
      </c>
      <c r="C522">
        <v>1419.84133888057</v>
      </c>
      <c r="D522">
        <v>0.623854918833121</v>
      </c>
      <c r="E522">
        <v>130.187645355644</v>
      </c>
      <c r="F522">
        <v>17.4485009223744</v>
      </c>
      <c r="G522">
        <v>528.354282792366</v>
      </c>
      <c r="H522">
        <v>1.66766175997156</v>
      </c>
      <c r="I522">
        <v>0.684347912592647</v>
      </c>
      <c r="J522">
        <v>22.4014967168375</v>
      </c>
      <c r="K522">
        <v>2.89137591460515</v>
      </c>
    </row>
    <row r="523" spans="1:11">
      <c r="A523">
        <v>521</v>
      </c>
      <c r="B523">
        <v>46.1227171397707</v>
      </c>
      <c r="C523">
        <v>1419.84098929748</v>
      </c>
      <c r="D523">
        <v>0.623854920833102</v>
      </c>
      <c r="E523">
        <v>130.187607632237</v>
      </c>
      <c r="F523">
        <v>17.4485052184194</v>
      </c>
      <c r="G523">
        <v>528.354508497545</v>
      </c>
      <c r="H523">
        <v>1.66766222039021</v>
      </c>
      <c r="I523">
        <v>0.684347791965262</v>
      </c>
      <c r="J523">
        <v>22.4014989097771</v>
      </c>
      <c r="K523">
        <v>2.89137591460515</v>
      </c>
    </row>
    <row r="524" spans="1:11">
      <c r="A524">
        <v>522</v>
      </c>
      <c r="B524">
        <v>46.122650599952</v>
      </c>
      <c r="C524">
        <v>1419.84166018216</v>
      </c>
      <c r="D524">
        <v>0.62385491667052</v>
      </c>
      <c r="E524">
        <v>130.187681285735</v>
      </c>
      <c r="F524">
        <v>17.448496973884</v>
      </c>
      <c r="G524">
        <v>528.354066042093</v>
      </c>
      <c r="H524">
        <v>1.66766127324221</v>
      </c>
      <c r="I524">
        <v>0.684348026939151</v>
      </c>
      <c r="J524">
        <v>22.4014943609539</v>
      </c>
      <c r="K524">
        <v>2.89137591460515</v>
      </c>
    </row>
    <row r="525" spans="1:11">
      <c r="A525">
        <v>523</v>
      </c>
      <c r="B525">
        <v>46.1226611203254</v>
      </c>
      <c r="C525">
        <v>1419.84146046511</v>
      </c>
      <c r="D525">
        <v>0.623854917357023</v>
      </c>
      <c r="E525">
        <v>130.187662138718</v>
      </c>
      <c r="F525">
        <v>17.448499428216</v>
      </c>
      <c r="G525">
        <v>528.354175550887</v>
      </c>
      <c r="H525">
        <v>1.66766141485275</v>
      </c>
      <c r="I525">
        <v>0.684347964669185</v>
      </c>
      <c r="J525">
        <v>22.4014949665033</v>
      </c>
      <c r="K525">
        <v>2.89137591460515</v>
      </c>
    </row>
    <row r="526" spans="1:11">
      <c r="A526">
        <v>524</v>
      </c>
      <c r="B526">
        <v>46.122671910514</v>
      </c>
      <c r="C526">
        <v>1419.84150191332</v>
      </c>
      <c r="D526">
        <v>0.623854917340453</v>
      </c>
      <c r="E526">
        <v>130.187662199872</v>
      </c>
      <c r="F526">
        <v>17.448498918857</v>
      </c>
      <c r="G526">
        <v>528.354177545815</v>
      </c>
      <c r="H526">
        <v>1.66766158305443</v>
      </c>
      <c r="I526">
        <v>0.684347966780049</v>
      </c>
      <c r="J526">
        <v>22.4014958904769</v>
      </c>
      <c r="K526">
        <v>2.89137591460515</v>
      </c>
    </row>
    <row r="527" spans="1:11">
      <c r="A527">
        <v>525</v>
      </c>
      <c r="B527">
        <v>46.1227037497881</v>
      </c>
      <c r="C527">
        <v>1419.84130831522</v>
      </c>
      <c r="D527">
        <v>0.623854919528165</v>
      </c>
      <c r="E527">
        <v>130.187637184078</v>
      </c>
      <c r="F527">
        <v>17.4485012979935</v>
      </c>
      <c r="G527">
        <v>528.354338729341</v>
      </c>
      <c r="H527">
        <v>1.66766204633855</v>
      </c>
      <c r="I527">
        <v>0.684347888578446</v>
      </c>
      <c r="J527">
        <v>22.4014982183135</v>
      </c>
      <c r="K527">
        <v>2.89137591460515</v>
      </c>
    </row>
    <row r="528" spans="1:11">
      <c r="A528">
        <v>526</v>
      </c>
      <c r="B528">
        <v>46.1226667974058</v>
      </c>
      <c r="C528">
        <v>1419.83965292168</v>
      </c>
      <c r="D528">
        <v>0.623854920445133</v>
      </c>
      <c r="E528">
        <v>130.18751589265</v>
      </c>
      <c r="F528">
        <v>17.4485216412317</v>
      </c>
      <c r="G528">
        <v>528.354989797486</v>
      </c>
      <c r="H528">
        <v>1.66766133069769</v>
      </c>
      <c r="I528">
        <v>0.684347475831084</v>
      </c>
      <c r="J528">
        <v>22.4014931765075</v>
      </c>
      <c r="K528">
        <v>2.89137591460515</v>
      </c>
    </row>
    <row r="529" spans="1:11">
      <c r="A529">
        <v>527</v>
      </c>
      <c r="B529">
        <v>46.1226896874043</v>
      </c>
      <c r="C529">
        <v>1419.84152062312</v>
      </c>
      <c r="D529">
        <v>0.623854918377368</v>
      </c>
      <c r="E529">
        <v>130.187658364776</v>
      </c>
      <c r="F529">
        <v>17.4484986889313</v>
      </c>
      <c r="G529">
        <v>528.354210536486</v>
      </c>
      <c r="H529">
        <v>1.66766185405605</v>
      </c>
      <c r="I529">
        <v>0.684347957058335</v>
      </c>
      <c r="J529">
        <v>22.4014973509285</v>
      </c>
      <c r="K529">
        <v>2.89137591460515</v>
      </c>
    </row>
    <row r="530" spans="1:11">
      <c r="A530">
        <v>528</v>
      </c>
      <c r="B530">
        <v>46.1226546768492</v>
      </c>
      <c r="C530">
        <v>1419.84228348228</v>
      </c>
      <c r="D530">
        <v>0.623854916108922</v>
      </c>
      <c r="E530">
        <v>130.187729882386</v>
      </c>
      <c r="F530">
        <v>17.4484893141247</v>
      </c>
      <c r="G530">
        <v>528.353797348845</v>
      </c>
      <c r="H530">
        <v>1.66766139487144</v>
      </c>
      <c r="I530">
        <v>0.684348190438749</v>
      </c>
      <c r="J530">
        <v>22.4014954733526</v>
      </c>
      <c r="K530">
        <v>2.89137591460515</v>
      </c>
    </row>
    <row r="531" spans="1:11">
      <c r="A531">
        <v>529</v>
      </c>
      <c r="B531">
        <v>46.122673225243</v>
      </c>
      <c r="C531">
        <v>1419.84211952513</v>
      </c>
      <c r="D531">
        <v>0.623854916885789</v>
      </c>
      <c r="E531">
        <v>130.187711183414</v>
      </c>
      <c r="F531">
        <v>17.4484913289998</v>
      </c>
      <c r="G531">
        <v>528.353907640574</v>
      </c>
      <c r="H531">
        <v>1.66766166163713</v>
      </c>
      <c r="I531">
        <v>0.68434813108236</v>
      </c>
      <c r="J531">
        <v>22.4014967708556</v>
      </c>
      <c r="K531">
        <v>2.89137591460515</v>
      </c>
    </row>
    <row r="532" spans="1:11">
      <c r="A532">
        <v>530</v>
      </c>
      <c r="B532">
        <v>46.1226655979747</v>
      </c>
      <c r="C532">
        <v>1419.84058766642</v>
      </c>
      <c r="D532">
        <v>0.623854919928268</v>
      </c>
      <c r="E532">
        <v>130.18759100477</v>
      </c>
      <c r="F532">
        <v>17.4485101540874</v>
      </c>
      <c r="G532">
        <v>528.354577666757</v>
      </c>
      <c r="H532">
        <v>1.66766140032201</v>
      </c>
      <c r="I532">
        <v>0.684347727198208</v>
      </c>
      <c r="J532">
        <v>22.4014942428433</v>
      </c>
      <c r="K532">
        <v>2.89137591460515</v>
      </c>
    </row>
    <row r="533" spans="1:11">
      <c r="A533">
        <v>531</v>
      </c>
      <c r="B533">
        <v>46.1226353909199</v>
      </c>
      <c r="C533">
        <v>1419.83966578497</v>
      </c>
      <c r="D533">
        <v>0.623854919628979</v>
      </c>
      <c r="E533">
        <v>130.187526360122</v>
      </c>
      <c r="F533">
        <v>17.4485214831537</v>
      </c>
      <c r="G533">
        <v>528.354918391195</v>
      </c>
      <c r="H533">
        <v>1.66766085522604</v>
      </c>
      <c r="I533">
        <v>0.684347505360739</v>
      </c>
      <c r="J533">
        <v>22.4014906518238</v>
      </c>
      <c r="K533">
        <v>2.89137591460515</v>
      </c>
    </row>
    <row r="534" spans="1:11">
      <c r="A534">
        <v>532</v>
      </c>
      <c r="B534">
        <v>46.1226284152456</v>
      </c>
      <c r="C534">
        <v>1419.83908465119</v>
      </c>
      <c r="D534">
        <v>0.623854921050159</v>
      </c>
      <c r="E534">
        <v>130.187482024526</v>
      </c>
      <c r="F534">
        <v>17.4485286247554</v>
      </c>
      <c r="G534">
        <v>528.355168898091</v>
      </c>
      <c r="H534">
        <v>1.66766069266166</v>
      </c>
      <c r="I534">
        <v>0.684347355612083</v>
      </c>
      <c r="J534">
        <v>22.4014893603613</v>
      </c>
      <c r="K534">
        <v>2.89137591460515</v>
      </c>
    </row>
    <row r="535" spans="1:11">
      <c r="A535">
        <v>533</v>
      </c>
      <c r="B535">
        <v>46.1226534871197</v>
      </c>
      <c r="C535">
        <v>1419.8401041516</v>
      </c>
      <c r="D535">
        <v>0.623854920004543</v>
      </c>
      <c r="E535">
        <v>130.18755597416</v>
      </c>
      <c r="F535">
        <v>17.4485160960334</v>
      </c>
      <c r="G535">
        <v>528.354764452908</v>
      </c>
      <c r="H535">
        <v>1.66766117125819</v>
      </c>
      <c r="I535">
        <v>0.684347607737478</v>
      </c>
      <c r="J535">
        <v>22.4014926631855</v>
      </c>
      <c r="K535">
        <v>2.89137591460515</v>
      </c>
    </row>
    <row r="536" spans="1:11">
      <c r="A536">
        <v>534</v>
      </c>
      <c r="B536">
        <v>46.1226587675965</v>
      </c>
      <c r="C536">
        <v>1419.83921894749</v>
      </c>
      <c r="D536">
        <v>0.623854921821532</v>
      </c>
      <c r="E536">
        <v>130.187483598936</v>
      </c>
      <c r="F536">
        <v>17.4485269743765</v>
      </c>
      <c r="G536">
        <v>528.355169247982</v>
      </c>
      <c r="H536">
        <v>1.66766116814754</v>
      </c>
      <c r="I536">
        <v>0.684347366254849</v>
      </c>
      <c r="J536">
        <v>22.4014919881437</v>
      </c>
      <c r="K536">
        <v>2.89137591460515</v>
      </c>
    </row>
    <row r="537" spans="1:11">
      <c r="A537">
        <v>535</v>
      </c>
      <c r="B537">
        <v>46.1226249204071</v>
      </c>
      <c r="C537">
        <v>1419.83959999638</v>
      </c>
      <c r="D537">
        <v>0.623854919446312</v>
      </c>
      <c r="E537">
        <v>130.187524243195</v>
      </c>
      <c r="F537">
        <v>17.4485222916349</v>
      </c>
      <c r="G537">
        <v>528.354925269299</v>
      </c>
      <c r="H537">
        <v>1.66766069025565</v>
      </c>
      <c r="I537">
        <v>0.684347496428311</v>
      </c>
      <c r="J537">
        <v>22.4014897250053</v>
      </c>
      <c r="K537">
        <v>2.89137591460515</v>
      </c>
    </row>
    <row r="538" spans="1:11">
      <c r="A538">
        <v>536</v>
      </c>
      <c r="B538">
        <v>46.1226043911559</v>
      </c>
      <c r="C538">
        <v>1419.83802632383</v>
      </c>
      <c r="D538">
        <v>0.623854919772128</v>
      </c>
      <c r="E538">
        <v>130.187404561299</v>
      </c>
      <c r="F538">
        <v>17.4485416306441</v>
      </c>
      <c r="G538">
        <v>528.355571451161</v>
      </c>
      <c r="H538">
        <v>1.66766023105188</v>
      </c>
      <c r="I538">
        <v>0.684347091957386</v>
      </c>
      <c r="J538">
        <v>22.4014861004455</v>
      </c>
      <c r="K538">
        <v>2.89137591460515</v>
      </c>
    </row>
    <row r="539" spans="1:11">
      <c r="A539">
        <v>537</v>
      </c>
      <c r="B539">
        <v>46.1226388736036</v>
      </c>
      <c r="C539">
        <v>1419.83996211508</v>
      </c>
      <c r="D539">
        <v>0.623854919243592</v>
      </c>
      <c r="E539">
        <v>130.187549011601</v>
      </c>
      <c r="F539">
        <v>17.4485178415305</v>
      </c>
      <c r="G539">
        <v>528.354794449235</v>
      </c>
      <c r="H539">
        <v>1.66766093589852</v>
      </c>
      <c r="I539">
        <v>0.684347581841776</v>
      </c>
      <c r="J539">
        <v>22.4014913032403</v>
      </c>
      <c r="K539">
        <v>2.89137591460515</v>
      </c>
    </row>
    <row r="540" spans="1:11">
      <c r="A540">
        <v>538</v>
      </c>
      <c r="B540">
        <v>46.1226306487149</v>
      </c>
      <c r="C540">
        <v>1419.83972140436</v>
      </c>
      <c r="D540">
        <v>0.623854919259452</v>
      </c>
      <c r="E540">
        <v>130.187532234968</v>
      </c>
      <c r="F540">
        <v>17.4485207996427</v>
      </c>
      <c r="G540">
        <v>528.35488330483</v>
      </c>
      <c r="H540">
        <v>1.66766078838759</v>
      </c>
      <c r="I540">
        <v>0.684347524201775</v>
      </c>
      <c r="J540">
        <v>22.4014903386404</v>
      </c>
      <c r="K540">
        <v>2.89137591460515</v>
      </c>
    </row>
    <row r="541" spans="1:11">
      <c r="A541">
        <v>539</v>
      </c>
      <c r="B541">
        <v>46.1226225859635</v>
      </c>
      <c r="C541">
        <v>1419.84014300032</v>
      </c>
      <c r="D541">
        <v>0.623854918256749</v>
      </c>
      <c r="E541">
        <v>130.187568375305</v>
      </c>
      <c r="F541">
        <v>17.4485156186187</v>
      </c>
      <c r="G541">
        <v>528.354679236815</v>
      </c>
      <c r="H541">
        <v>1.66766070551986</v>
      </c>
      <c r="I541">
        <v>0.684347643828278</v>
      </c>
      <c r="J541">
        <v>22.4014902101055</v>
      </c>
      <c r="K541">
        <v>2.89137591460515</v>
      </c>
    </row>
    <row r="542" spans="1:11">
      <c r="A542">
        <v>540</v>
      </c>
      <c r="B542">
        <v>46.1226178429218</v>
      </c>
      <c r="C542">
        <v>1419.83990009768</v>
      </c>
      <c r="D542">
        <v>0.623854918327744</v>
      </c>
      <c r="E542">
        <v>130.187550373471</v>
      </c>
      <c r="F542">
        <v>17.4485186036669</v>
      </c>
      <c r="G542">
        <v>528.35477581929</v>
      </c>
      <c r="H542">
        <v>1.66766061082592</v>
      </c>
      <c r="I542">
        <v>0.684347582699722</v>
      </c>
      <c r="J542">
        <v>22.4014895249229</v>
      </c>
      <c r="K542">
        <v>2.89137591460515</v>
      </c>
    </row>
    <row r="543" spans="1:11">
      <c r="A543">
        <v>541</v>
      </c>
      <c r="B543">
        <v>46.1226236024036</v>
      </c>
      <c r="C543">
        <v>1419.83924083907</v>
      </c>
      <c r="D543">
        <v>0.623854919449145</v>
      </c>
      <c r="E543">
        <v>130.187495917443</v>
      </c>
      <c r="F543">
        <v>17.448526705349</v>
      </c>
      <c r="G543">
        <v>528.355079229041</v>
      </c>
      <c r="H543">
        <v>1.66766063650507</v>
      </c>
      <c r="I543">
        <v>0.684347401322791</v>
      </c>
      <c r="J543">
        <v>22.4014891712436</v>
      </c>
      <c r="K543">
        <v>2.89137591460515</v>
      </c>
    </row>
    <row r="544" spans="1:11">
      <c r="A544">
        <v>542</v>
      </c>
      <c r="B544">
        <v>46.1226370947452</v>
      </c>
      <c r="C544">
        <v>1419.83977115675</v>
      </c>
      <c r="D544">
        <v>0.623854919535817</v>
      </c>
      <c r="E544">
        <v>130.187534282323</v>
      </c>
      <c r="F544">
        <v>17.4485201882318</v>
      </c>
      <c r="G544">
        <v>528.354876269403</v>
      </c>
      <c r="H544">
        <v>1.6676608905998</v>
      </c>
      <c r="I544">
        <v>0.684347532190639</v>
      </c>
      <c r="J544">
        <v>22.4014909206243</v>
      </c>
      <c r="K544">
        <v>2.89137591460515</v>
      </c>
    </row>
    <row r="545" spans="1:11">
      <c r="A545">
        <v>543</v>
      </c>
      <c r="B545">
        <v>46.1225951547368</v>
      </c>
      <c r="C545">
        <v>1419.83957591299</v>
      </c>
      <c r="D545">
        <v>0.623854918082654</v>
      </c>
      <c r="E545">
        <v>130.18753126877</v>
      </c>
      <c r="F545">
        <v>17.4485225875977</v>
      </c>
      <c r="G545">
        <v>528.35487133617</v>
      </c>
      <c r="H545">
        <v>1.66766023592039</v>
      </c>
      <c r="I545">
        <v>0.684347514715229</v>
      </c>
      <c r="J545">
        <v>22.4014872881283</v>
      </c>
      <c r="K545">
        <v>2.89137591460515</v>
      </c>
    </row>
    <row r="546" spans="1:11">
      <c r="A546">
        <v>544</v>
      </c>
      <c r="B546">
        <v>46.1226319474855</v>
      </c>
      <c r="C546">
        <v>1419.83937301277</v>
      </c>
      <c r="D546">
        <v>0.623854920041909</v>
      </c>
      <c r="E546">
        <v>130.187503993635</v>
      </c>
      <c r="F546">
        <v>17.4485250810552</v>
      </c>
      <c r="G546">
        <v>528.355042383519</v>
      </c>
      <c r="H546">
        <v>1.66766077486438</v>
      </c>
      <c r="I546">
        <v>0.684347429833985</v>
      </c>
      <c r="J546">
        <v>22.4014900082189</v>
      </c>
      <c r="K546">
        <v>2.89137591460515</v>
      </c>
    </row>
    <row r="547" spans="1:11">
      <c r="A547">
        <v>545</v>
      </c>
      <c r="B547">
        <v>46.122632321273</v>
      </c>
      <c r="C547">
        <v>1419.8395351757</v>
      </c>
      <c r="D547">
        <v>0.623854919325542</v>
      </c>
      <c r="E547">
        <v>130.187516845423</v>
      </c>
      <c r="F547">
        <v>17.4485230882214</v>
      </c>
      <c r="G547">
        <v>528.354968705438</v>
      </c>
      <c r="H547">
        <v>1.66766079597984</v>
      </c>
      <c r="I547">
        <v>0.684347472947552</v>
      </c>
      <c r="J547">
        <v>22.4014902399323</v>
      </c>
      <c r="K547">
        <v>2.89137591460515</v>
      </c>
    </row>
    <row r="548" spans="1:11">
      <c r="A548">
        <v>546</v>
      </c>
      <c r="B548">
        <v>46.1226194285401</v>
      </c>
      <c r="C548">
        <v>1419.83886188778</v>
      </c>
      <c r="D548">
        <v>0.623854919350102</v>
      </c>
      <c r="E548">
        <v>130.187466872782</v>
      </c>
      <c r="F548">
        <v>17.4485313623152</v>
      </c>
      <c r="G548">
        <v>528.355236278241</v>
      </c>
      <c r="H548">
        <v>1.66766053725977</v>
      </c>
      <c r="I548">
        <v>0.684347303303181</v>
      </c>
      <c r="J548">
        <v>22.4014883583636</v>
      </c>
      <c r="K548">
        <v>2.89137591460515</v>
      </c>
    </row>
    <row r="549" spans="1:11">
      <c r="A549">
        <v>547</v>
      </c>
      <c r="B549">
        <v>46.1226275265778</v>
      </c>
      <c r="C549">
        <v>1419.83861329044</v>
      </c>
      <c r="D549">
        <v>0.623854920195479</v>
      </c>
      <c r="E549">
        <v>130.187444557051</v>
      </c>
      <c r="F549">
        <v>17.4485344173515</v>
      </c>
      <c r="G549">
        <v>528.355364358544</v>
      </c>
      <c r="H549">
        <v>1.66766063689319</v>
      </c>
      <c r="I549">
        <v>0.6843472299863</v>
      </c>
      <c r="J549">
        <v>22.4014887046586</v>
      </c>
      <c r="K549">
        <v>2.89137591460515</v>
      </c>
    </row>
    <row r="550" spans="1:11">
      <c r="A550">
        <v>548</v>
      </c>
      <c r="B550">
        <v>46.1226259985852</v>
      </c>
      <c r="C550">
        <v>1419.83849132892</v>
      </c>
      <c r="D550">
        <v>0.623854920485202</v>
      </c>
      <c r="E550">
        <v>130.187435271432</v>
      </c>
      <c r="F550">
        <v>17.4485359161485</v>
      </c>
      <c r="G550">
        <v>528.355416741657</v>
      </c>
      <c r="H550">
        <v>1.66766060181587</v>
      </c>
      <c r="I550">
        <v>0.684347198611349</v>
      </c>
      <c r="J550">
        <v>22.4014884284643</v>
      </c>
      <c r="K550">
        <v>2.89137591460515</v>
      </c>
    </row>
    <row r="551" spans="1:11">
      <c r="A551">
        <v>549</v>
      </c>
      <c r="B551">
        <v>46.1226360520401</v>
      </c>
      <c r="C551">
        <v>1419.83860004622</v>
      </c>
      <c r="D551">
        <v>0.623854920860068</v>
      </c>
      <c r="E551">
        <v>130.187440948946</v>
      </c>
      <c r="F551">
        <v>17.4485345801109</v>
      </c>
      <c r="G551">
        <v>528.355391463864</v>
      </c>
      <c r="H551">
        <v>1.66766076437717</v>
      </c>
      <c r="I551">
        <v>0.684347219394785</v>
      </c>
      <c r="J551">
        <v>22.4014893764403</v>
      </c>
      <c r="K551">
        <v>2.89137591460515</v>
      </c>
    </row>
    <row r="552" spans="1:11">
      <c r="A552">
        <v>550</v>
      </c>
      <c r="B552">
        <v>46.1226174514591</v>
      </c>
      <c r="C552">
        <v>1419.83831862342</v>
      </c>
      <c r="D552">
        <v>0.623854920314148</v>
      </c>
      <c r="E552">
        <v>130.187424029735</v>
      </c>
      <c r="F552">
        <v>17.4485380385438</v>
      </c>
      <c r="G552">
        <v>528.355474423776</v>
      </c>
      <c r="H552">
        <v>1.66766045581865</v>
      </c>
      <c r="I552">
        <v>0.684347159453307</v>
      </c>
      <c r="J552">
        <v>22.4014875217847</v>
      </c>
      <c r="K552">
        <v>2.89137591460515</v>
      </c>
    </row>
    <row r="553" spans="1:11">
      <c r="A553">
        <v>551</v>
      </c>
      <c r="B553">
        <v>46.1226174073959</v>
      </c>
      <c r="C553">
        <v>1419.83824815687</v>
      </c>
      <c r="D553">
        <v>0.62385492055367</v>
      </c>
      <c r="E553">
        <v>130.187418404991</v>
      </c>
      <c r="F553">
        <v>17.4485389045145</v>
      </c>
      <c r="G553">
        <v>528.355505875525</v>
      </c>
      <c r="H553">
        <v>1.66766044866855</v>
      </c>
      <c r="I553">
        <v>0.684347140607812</v>
      </c>
      <c r="J553">
        <v>22.4014874329017</v>
      </c>
      <c r="K553">
        <v>2.89137591460515</v>
      </c>
    </row>
    <row r="554" spans="1:11">
      <c r="A554">
        <v>552</v>
      </c>
      <c r="B554">
        <v>46.1226191281215</v>
      </c>
      <c r="C554">
        <v>1419.83839430011</v>
      </c>
      <c r="D554">
        <v>0.623854920361636</v>
      </c>
      <c r="E554">
        <v>130.187429575218</v>
      </c>
      <c r="F554">
        <v>17.4485371085454</v>
      </c>
      <c r="G554">
        <v>528.355444745351</v>
      </c>
      <c r="H554">
        <v>1.66766048850313</v>
      </c>
      <c r="I554">
        <v>0.684347178323866</v>
      </c>
      <c r="J554">
        <v>22.4014877544281</v>
      </c>
      <c r="K554">
        <v>2.89137591460515</v>
      </c>
    </row>
    <row r="555" spans="1:11">
      <c r="A555">
        <v>553</v>
      </c>
      <c r="B555">
        <v>46.1226055550791</v>
      </c>
      <c r="C555">
        <v>1419.83752148268</v>
      </c>
      <c r="D555">
        <v>0.62385492081717</v>
      </c>
      <c r="E555">
        <v>130.187363851571</v>
      </c>
      <c r="F555">
        <v>17.4485478346933</v>
      </c>
      <c r="G555">
        <v>528.355800014644</v>
      </c>
      <c r="H555">
        <v>1.66766020066226</v>
      </c>
      <c r="I555">
        <v>0.684346955803111</v>
      </c>
      <c r="J555">
        <v>22.401485569888</v>
      </c>
      <c r="K555">
        <v>2.89137591460515</v>
      </c>
    </row>
    <row r="556" spans="1:11">
      <c r="A556">
        <v>554</v>
      </c>
      <c r="B556">
        <v>46.1225994146689</v>
      </c>
      <c r="C556">
        <v>1419.83765278979</v>
      </c>
      <c r="D556">
        <v>0.623854920347398</v>
      </c>
      <c r="E556">
        <v>130.187376198954</v>
      </c>
      <c r="F556">
        <v>17.4485462210452</v>
      </c>
      <c r="G556">
        <v>528.355728632457</v>
      </c>
      <c r="H556">
        <v>1.6676601197355</v>
      </c>
      <c r="I556">
        <v>0.684346996077172</v>
      </c>
      <c r="J556">
        <v>22.4014852362002</v>
      </c>
      <c r="K556">
        <v>2.89137591460515</v>
      </c>
    </row>
    <row r="557" spans="1:11">
      <c r="A557">
        <v>555</v>
      </c>
      <c r="B557">
        <v>46.1226017946833</v>
      </c>
      <c r="C557">
        <v>1419.83776419259</v>
      </c>
      <c r="D557">
        <v>0.623854920148163</v>
      </c>
      <c r="E557">
        <v>130.187384393119</v>
      </c>
      <c r="F557">
        <v>17.4485448520036</v>
      </c>
      <c r="G557">
        <v>528.355683912226</v>
      </c>
      <c r="H557">
        <v>1.6676601662985</v>
      </c>
      <c r="I557">
        <v>0.68434702394121</v>
      </c>
      <c r="J557">
        <v>22.4014855659755</v>
      </c>
      <c r="K557">
        <v>2.89137591460515</v>
      </c>
    </row>
    <row r="558" spans="1:11">
      <c r="A558">
        <v>556</v>
      </c>
      <c r="B558">
        <v>46.1226177884299</v>
      </c>
      <c r="C558">
        <v>1419.83773177497</v>
      </c>
      <c r="D558">
        <v>0.623854920975672</v>
      </c>
      <c r="E558">
        <v>130.187376994127</v>
      </c>
      <c r="F558">
        <v>17.4485452503873</v>
      </c>
      <c r="G558">
        <v>528.355733477572</v>
      </c>
      <c r="H558">
        <v>1.6676604059942</v>
      </c>
      <c r="I558">
        <v>0.684347001975203</v>
      </c>
      <c r="J558">
        <v>22.4014868196475</v>
      </c>
      <c r="K558">
        <v>2.89137591460515</v>
      </c>
    </row>
    <row r="559" spans="1:11">
      <c r="A559">
        <v>557</v>
      </c>
      <c r="B559">
        <v>46.1225910868968</v>
      </c>
      <c r="C559">
        <v>1419.83737056774</v>
      </c>
      <c r="D559">
        <v>0.623854920532816</v>
      </c>
      <c r="E559">
        <v>130.187356145647</v>
      </c>
      <c r="F559">
        <v>17.4485496893046</v>
      </c>
      <c r="G559">
        <v>528.355837457443</v>
      </c>
      <c r="H559">
        <v>1.66765996615279</v>
      </c>
      <c r="I559">
        <v>0.68434692743716</v>
      </c>
      <c r="J559">
        <v>22.4014842090695</v>
      </c>
      <c r="K559">
        <v>2.89137591460515</v>
      </c>
    </row>
    <row r="560" spans="1:11">
      <c r="A560">
        <v>558</v>
      </c>
      <c r="B560">
        <v>46.1226122798055</v>
      </c>
      <c r="C560">
        <v>1419.83742961926</v>
      </c>
      <c r="D560">
        <v>0.623854921374347</v>
      </c>
      <c r="E560">
        <v>130.187354487082</v>
      </c>
      <c r="F560">
        <v>17.4485489636136</v>
      </c>
      <c r="G560">
        <v>528.355856200158</v>
      </c>
      <c r="H560">
        <v>1.66766029395235</v>
      </c>
      <c r="I560">
        <v>0.684346925620317</v>
      </c>
      <c r="J560">
        <v>22.4014859991114</v>
      </c>
      <c r="K560">
        <v>2.89137591460515</v>
      </c>
    </row>
    <row r="561" spans="1:11">
      <c r="A561">
        <v>559</v>
      </c>
      <c r="B561">
        <v>46.1225928493218</v>
      </c>
      <c r="C561">
        <v>1419.8368653632</v>
      </c>
      <c r="D561">
        <v>0.623854921569755</v>
      </c>
      <c r="E561">
        <v>130.187315221502</v>
      </c>
      <c r="F561">
        <v>17.4485558978254</v>
      </c>
      <c r="G561">
        <v>528.356066636534</v>
      </c>
      <c r="H561">
        <v>1.6676599450899</v>
      </c>
      <c r="I561">
        <v>0.684346790673272</v>
      </c>
      <c r="J561">
        <v>22.4014837212128</v>
      </c>
      <c r="K561">
        <v>2.89137591460515</v>
      </c>
    </row>
    <row r="562" spans="1:11">
      <c r="A562">
        <v>560</v>
      </c>
      <c r="B562">
        <v>46.1225929945983</v>
      </c>
      <c r="C562">
        <v>1419.83740723695</v>
      </c>
      <c r="D562">
        <v>0.623854920336908</v>
      </c>
      <c r="E562">
        <v>130.187358487578</v>
      </c>
      <c r="F562">
        <v>17.4485492386724</v>
      </c>
      <c r="G562">
        <v>528.355822482531</v>
      </c>
      <c r="H562">
        <v>1.66765999942036</v>
      </c>
      <c r="I562">
        <v>0.684346935627078</v>
      </c>
      <c r="J562">
        <v>22.4014844116737</v>
      </c>
      <c r="K562">
        <v>2.89137591460515</v>
      </c>
    </row>
    <row r="563" spans="1:11">
      <c r="A563">
        <v>561</v>
      </c>
      <c r="B563">
        <v>46.1225886944159</v>
      </c>
      <c r="C563">
        <v>1419.83795534271</v>
      </c>
      <c r="D563">
        <v>0.623854919907726</v>
      </c>
      <c r="E563">
        <v>130.187403614773</v>
      </c>
      <c r="F563">
        <v>17.4485425029387</v>
      </c>
      <c r="G563">
        <v>528.355573453483</v>
      </c>
      <c r="H563">
        <v>1.66765998551465</v>
      </c>
      <c r="I563">
        <v>0.684347086016143</v>
      </c>
      <c r="J563">
        <v>22.4014847482557</v>
      </c>
      <c r="K563">
        <v>2.89137591460515</v>
      </c>
    </row>
    <row r="564" spans="1:11">
      <c r="A564">
        <v>562</v>
      </c>
      <c r="B564">
        <v>46.1225981290881</v>
      </c>
      <c r="C564">
        <v>1419.8377804328</v>
      </c>
      <c r="D564">
        <v>0.623854920117884</v>
      </c>
      <c r="E564">
        <v>130.187386796301</v>
      </c>
      <c r="F564">
        <v>17.4485446524258</v>
      </c>
      <c r="G564">
        <v>528.355669762041</v>
      </c>
      <c r="H564">
        <v>1.66766011204717</v>
      </c>
      <c r="I564">
        <v>0.68434703134332</v>
      </c>
      <c r="J564">
        <v>22.401485290492</v>
      </c>
      <c r="K564">
        <v>2.89137591460515</v>
      </c>
    </row>
    <row r="565" spans="1:11">
      <c r="A565">
        <v>563</v>
      </c>
      <c r="B565">
        <v>46.122564154983</v>
      </c>
      <c r="C565">
        <v>1419.83775420481</v>
      </c>
      <c r="D565">
        <v>0.623854918451918</v>
      </c>
      <c r="E565">
        <v>130.187394901656</v>
      </c>
      <c r="F565">
        <v>17.4485449747445</v>
      </c>
      <c r="G565">
        <v>528.355605558201</v>
      </c>
      <c r="H565">
        <v>1.66765959431767</v>
      </c>
      <c r="I565">
        <v>0.684347052513726</v>
      </c>
      <c r="J565">
        <v>22.4014825113908</v>
      </c>
      <c r="K565">
        <v>2.89137591460515</v>
      </c>
    </row>
    <row r="566" spans="1:11">
      <c r="A566">
        <v>564</v>
      </c>
      <c r="B566">
        <v>46.1225980966914</v>
      </c>
      <c r="C566">
        <v>1419.83803753521</v>
      </c>
      <c r="D566">
        <v>0.623854919584953</v>
      </c>
      <c r="E566">
        <v>130.187407359074</v>
      </c>
      <c r="F566">
        <v>17.4485414928662</v>
      </c>
      <c r="G566">
        <v>528.355554387715</v>
      </c>
      <c r="H566">
        <v>1.66766013609045</v>
      </c>
      <c r="I566">
        <v>0.684347100214359</v>
      </c>
      <c r="J566">
        <v>22.4014856087419</v>
      </c>
      <c r="K566">
        <v>2.89137591460515</v>
      </c>
    </row>
    <row r="567" spans="1:11">
      <c r="A567">
        <v>565</v>
      </c>
      <c r="B567">
        <v>46.1225982456949</v>
      </c>
      <c r="C567">
        <v>1419.83740617987</v>
      </c>
      <c r="D567">
        <v>0.623854920897117</v>
      </c>
      <c r="E567">
        <v>130.187356834303</v>
      </c>
      <c r="F567">
        <v>17.4485492516629</v>
      </c>
      <c r="G567">
        <v>528.355836894402</v>
      </c>
      <c r="H567">
        <v>1.66766007854598</v>
      </c>
      <c r="I567">
        <v>0.684346931008736</v>
      </c>
      <c r="J567">
        <v>22.4014848339434</v>
      </c>
      <c r="K567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18.7541322378769</v>
      </c>
    </row>
    <row r="2" spans="1:6">
      <c r="B2" t="s">
        <v>32</v>
      </c>
      <c r="C2">
        <v>19.5619649421093</v>
      </c>
    </row>
    <row r="3" spans="1:6">
      <c r="B3" t="s">
        <v>33</v>
      </c>
      <c r="C3">
        <v>11.0935663411536</v>
      </c>
    </row>
    <row r="4" spans="1:6">
      <c r="B4" t="s">
        <v>34</v>
      </c>
      <c r="C4">
        <v>7.13865679176949</v>
      </c>
    </row>
    <row r="5" spans="1:6">
      <c r="B5" t="s">
        <v>35</v>
      </c>
      <c r="C5">
        <v>82.6044016787437</v>
      </c>
    </row>
    <row r="6" spans="1:6">
      <c r="B6" t="s">
        <v>36</v>
      </c>
      <c r="C6">
        <v>51.4862313192032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9.76510452339961</v>
      </c>
      <c r="E9">
        <v>11.0935663411536</v>
      </c>
      <c r="F9">
        <v>0</v>
      </c>
    </row>
    <row r="10" spans="1:6">
      <c r="B10" t="s">
        <v>40</v>
      </c>
      <c r="C10">
        <v>0</v>
      </c>
      <c r="D10">
        <v>9.84574262742254</v>
      </c>
      <c r="E10">
        <v>10.847631529493</v>
      </c>
      <c r="F10">
        <v>0.343200810577182</v>
      </c>
    </row>
    <row r="11" spans="1:6">
      <c r="B11" t="s">
        <v>41</v>
      </c>
      <c r="C11">
        <v>0</v>
      </c>
      <c r="D11">
        <v>0.0806381040229276</v>
      </c>
      <c r="E11">
        <v>9.51916971173905</v>
      </c>
      <c r="F11">
        <v>11.4367671517308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18.6995187378238</v>
      </c>
    </row>
    <row r="16" spans="1:6">
      <c r="B16" t="s">
        <v>50</v>
      </c>
      <c r="C16">
        <v>19.5450806427059</v>
      </c>
    </row>
    <row r="17" spans="1:6">
      <c r="B17" t="s">
        <v>51</v>
      </c>
      <c r="C17">
        <v>11.1713343134321</v>
      </c>
    </row>
    <row r="18" spans="1:6">
      <c r="B18" t="s">
        <v>52</v>
      </c>
      <c r="C18">
        <v>7.12401733798094</v>
      </c>
    </row>
    <row r="19" spans="1:6">
      <c r="B19" t="s">
        <v>53</v>
      </c>
      <c r="C19">
        <v>83.1834739646329</v>
      </c>
    </row>
    <row r="20" spans="1:6">
      <c r="B20" t="s">
        <v>54</v>
      </c>
      <c r="C20">
        <v>51.7719201993107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9.80437116158887</v>
      </c>
      <c r="E23">
        <v>11.1713343134321</v>
      </c>
      <c r="F23">
        <v>-3.5527136788005e-15</v>
      </c>
    </row>
    <row r="24" spans="1:6">
      <c r="B24" t="s">
        <v>40</v>
      </c>
      <c r="C24">
        <v>0</v>
      </c>
      <c r="D24">
        <v>9.87985875063458</v>
      </c>
      <c r="E24">
        <v>10.9408791331394</v>
      </c>
      <c r="F24">
        <v>0.321519012632063</v>
      </c>
    </row>
    <row r="25" spans="1:6">
      <c r="B25" t="s">
        <v>41</v>
      </c>
      <c r="C25">
        <v>0</v>
      </c>
      <c r="D25">
        <v>0.0754875890457117</v>
      </c>
      <c r="E25">
        <v>9.57391598129614</v>
      </c>
      <c r="F25">
        <v>11.4928533260642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-3.18020531757681e-16</v>
      </c>
    </row>
    <row r="29" spans="1:6">
      <c r="A29" t="s">
        <v>60</v>
      </c>
      <c r="B29" t="s">
        <v>61</v>
      </c>
      <c r="C29">
        <v>18.6777518340791</v>
      </c>
    </row>
    <row r="30" spans="1:6">
      <c r="B30" t="s">
        <v>62</v>
      </c>
      <c r="C30">
        <v>19.5358128922475</v>
      </c>
    </row>
    <row r="31" spans="1:6">
      <c r="B31" t="s">
        <v>63</v>
      </c>
      <c r="C31">
        <v>11.2188792516861</v>
      </c>
    </row>
    <row r="32" spans="1:6">
      <c r="B32" t="s">
        <v>64</v>
      </c>
      <c r="C32">
        <v>7.11910041439973</v>
      </c>
    </row>
    <row r="33" spans="1:6">
      <c r="B33" t="s">
        <v>65</v>
      </c>
      <c r="C33">
        <v>83.5375008894784</v>
      </c>
    </row>
    <row r="34" spans="1:6">
      <c r="B34" t="s">
        <v>66</v>
      </c>
      <c r="C34">
        <v>51.9351296876911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9.82393944367919</v>
      </c>
      <c r="E37">
        <v>11.2188792516861</v>
      </c>
      <c r="F37">
        <v>-1.77635683940025e-15</v>
      </c>
    </row>
    <row r="38" spans="1:6">
      <c r="B38" t="s">
        <v>40</v>
      </c>
      <c r="C38">
        <v>0</v>
      </c>
      <c r="D38">
        <v>9.89542150568227</v>
      </c>
      <c r="E38">
        <v>11.0005185231191</v>
      </c>
      <c r="F38">
        <v>0.304630731382269</v>
      </c>
    </row>
    <row r="39" spans="1:6">
      <c r="B39" t="s">
        <v>41</v>
      </c>
      <c r="C39">
        <v>0</v>
      </c>
      <c r="D39">
        <v>0.071482062003079</v>
      </c>
      <c r="E39">
        <v>9.60557871511213</v>
      </c>
      <c r="F39">
        <v>11.5235099830684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-1.58336389896814e-16</v>
      </c>
    </row>
    <row r="43" spans="1:6">
      <c r="A43" t="s">
        <v>72</v>
      </c>
      <c r="B43" t="s">
        <v>73</v>
      </c>
      <c r="C43">
        <v>18.6813364187048</v>
      </c>
    </row>
    <row r="44" spans="1:6">
      <c r="B44" t="s">
        <v>74</v>
      </c>
      <c r="C44">
        <v>19.5324893567828</v>
      </c>
    </row>
    <row r="45" spans="1:6">
      <c r="B45" t="s">
        <v>75</v>
      </c>
      <c r="C45">
        <v>11.2426731062181</v>
      </c>
    </row>
    <row r="46" spans="1:6">
      <c r="B46" t="s">
        <v>76</v>
      </c>
      <c r="C46">
        <v>7.12167827072832</v>
      </c>
    </row>
    <row r="47" spans="1:6">
      <c r="B47" t="s">
        <v>77</v>
      </c>
      <c r="C47">
        <v>83.7146735909162</v>
      </c>
    </row>
    <row r="48" spans="1:6">
      <c r="B48" t="s">
        <v>78</v>
      </c>
      <c r="C48">
        <v>52.0023786947642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9.82814203302313</v>
      </c>
      <c r="E51">
        <v>11.2426731062181</v>
      </c>
      <c r="F51">
        <v>-3.5527136788005e-15</v>
      </c>
    </row>
    <row r="52" spans="1:6">
      <c r="B52" t="s">
        <v>40</v>
      </c>
      <c r="C52">
        <v>0</v>
      </c>
      <c r="D52">
        <v>9.89653711784552</v>
      </c>
      <c r="E52">
        <v>11.0336756345326</v>
      </c>
      <c r="F52">
        <v>0.291599009195714</v>
      </c>
    </row>
    <row r="53" spans="1:6">
      <c r="B53" t="s">
        <v>41</v>
      </c>
      <c r="C53">
        <v>0</v>
      </c>
      <c r="D53">
        <v>0.0683950848223946</v>
      </c>
      <c r="E53">
        <v>9.61914456133761</v>
      </c>
      <c r="F53">
        <v>11.5342721154138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-3.16002577432903e-16</v>
      </c>
    </row>
    <row r="57" spans="1:6">
      <c r="A57" t="s">
        <v>84</v>
      </c>
      <c r="B57" t="s">
        <v>85</v>
      </c>
      <c r="C57">
        <v>18.6916823875219</v>
      </c>
    </row>
    <row r="58" spans="1:6">
      <c r="B58" t="s">
        <v>86</v>
      </c>
      <c r="C58">
        <v>19.5314833467569</v>
      </c>
    </row>
    <row r="59" spans="1:6">
      <c r="B59" t="s">
        <v>87</v>
      </c>
      <c r="C59">
        <v>11.2553749095108</v>
      </c>
    </row>
    <row r="60" spans="1:6">
      <c r="B60" t="s">
        <v>88</v>
      </c>
      <c r="C60">
        <v>7.12598936957048</v>
      </c>
    </row>
    <row r="61" spans="1:6">
      <c r="B61" t="s">
        <v>89</v>
      </c>
      <c r="C61">
        <v>83.8092531723575</v>
      </c>
    </row>
    <row r="62" spans="1:6">
      <c r="B62" t="s">
        <v>90</v>
      </c>
      <c r="C62">
        <v>52.0298203471445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9.82711350910768</v>
      </c>
      <c r="E65">
        <v>11.2553749095108</v>
      </c>
      <c r="F65">
        <v>-1.77635683940025e-15</v>
      </c>
    </row>
    <row r="66" spans="1:6">
      <c r="B66" t="s">
        <v>40</v>
      </c>
      <c r="C66">
        <v>0</v>
      </c>
      <c r="D66">
        <v>9.89323082869313</v>
      </c>
      <c r="E66">
        <v>11.0533017116092</v>
      </c>
      <c r="F66">
        <v>0.281975258927325</v>
      </c>
    </row>
    <row r="67" spans="1:6">
      <c r="B67" t="s">
        <v>41</v>
      </c>
      <c r="C67">
        <v>0</v>
      </c>
      <c r="D67">
        <v>0.0661173195854472</v>
      </c>
      <c r="E67">
        <v>9.62504031120602</v>
      </c>
      <c r="F67">
        <v>11.5373501684382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-1.57822982679966e-16</v>
      </c>
    </row>
    <row r="71" spans="1:6">
      <c r="A71" t="s">
        <v>96</v>
      </c>
      <c r="B71" t="s">
        <v>97</v>
      </c>
      <c r="C71">
        <v>18.668551799295</v>
      </c>
    </row>
    <row r="72" spans="1:6">
      <c r="B72" t="s">
        <v>98</v>
      </c>
      <c r="C72">
        <v>19.525282527201</v>
      </c>
    </row>
    <row r="73" spans="1:6">
      <c r="B73" t="s">
        <v>99</v>
      </c>
      <c r="C73">
        <v>11.2822963638035</v>
      </c>
    </row>
    <row r="74" spans="1:6">
      <c r="B74" t="s">
        <v>100</v>
      </c>
      <c r="C74">
        <v>7.11943136232662</v>
      </c>
    </row>
    <row r="75" spans="1:6">
      <c r="B75" t="s">
        <v>101</v>
      </c>
      <c r="C75">
        <v>84.0097144627831</v>
      </c>
    </row>
    <row r="76" spans="1:6">
      <c r="B76" t="s">
        <v>102</v>
      </c>
      <c r="C76">
        <v>52.1327423209055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9.84228565971459</v>
      </c>
      <c r="E79">
        <v>11.2822963638035</v>
      </c>
      <c r="F79">
        <v>1.77635683940025e-15</v>
      </c>
    </row>
    <row r="80" spans="1:6">
      <c r="B80" t="s">
        <v>40</v>
      </c>
      <c r="C80">
        <v>0</v>
      </c>
      <c r="D80">
        <v>9.90694988905203</v>
      </c>
      <c r="E80">
        <v>11.0845977129183</v>
      </c>
      <c r="F80">
        <v>0.275836683828975</v>
      </c>
    </row>
    <row r="81" spans="1:6">
      <c r="B81" t="s">
        <v>41</v>
      </c>
      <c r="C81">
        <v>0</v>
      </c>
      <c r="D81">
        <v>0.0646642293374382</v>
      </c>
      <c r="E81">
        <v>9.64458700882941</v>
      </c>
      <c r="F81">
        <v>11.5581330476325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1.57446390532627e-16</v>
      </c>
    </row>
    <row r="85" spans="1:6">
      <c r="A85" t="s">
        <v>108</v>
      </c>
      <c r="B85" t="s">
        <v>109</v>
      </c>
      <c r="C85">
        <v>18.6144975683836</v>
      </c>
    </row>
    <row r="86" spans="1:6">
      <c r="B86" t="s">
        <v>110</v>
      </c>
      <c r="C86">
        <v>19.5142090354861</v>
      </c>
    </row>
    <row r="87" spans="1:6">
      <c r="B87" t="s">
        <v>111</v>
      </c>
      <c r="C87">
        <v>11.322753501358</v>
      </c>
    </row>
    <row r="88" spans="1:6">
      <c r="B88" t="s">
        <v>112</v>
      </c>
      <c r="C88">
        <v>7.10284554249615</v>
      </c>
    </row>
    <row r="89" spans="1:6">
      <c r="B89" t="s">
        <v>113</v>
      </c>
      <c r="C89">
        <v>84.3109645331891</v>
      </c>
    </row>
    <row r="90" spans="1:6">
      <c r="B90" t="s">
        <v>114</v>
      </c>
      <c r="C90">
        <v>52.3068232941831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9.87261069012779</v>
      </c>
      <c r="E93">
        <v>11.322753501358</v>
      </c>
      <c r="F93">
        <v>0</v>
      </c>
    </row>
    <row r="94" spans="1:6">
      <c r="B94" t="s">
        <v>40</v>
      </c>
      <c r="C94">
        <v>0</v>
      </c>
      <c r="D94">
        <v>9.93655274414269</v>
      </c>
      <c r="E94">
        <v>11.1271677983213</v>
      </c>
      <c r="F94">
        <v>0.272790317528917</v>
      </c>
    </row>
    <row r="95" spans="1:6">
      <c r="B95" t="s">
        <v>41</v>
      </c>
      <c r="C95">
        <v>0</v>
      </c>
      <c r="D95">
        <v>0.0639420540149</v>
      </c>
      <c r="E95">
        <v>9.67702498709101</v>
      </c>
      <c r="F95">
        <v>11.595543818887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18.5884956987223</v>
      </c>
    </row>
    <row r="100" spans="1:6">
      <c r="B100" t="s">
        <v>122</v>
      </c>
      <c r="C100">
        <v>19.5090187596325</v>
      </c>
    </row>
    <row r="101" spans="1:6">
      <c r="B101" t="s">
        <v>123</v>
      </c>
      <c r="C101">
        <v>11.3413505479524</v>
      </c>
    </row>
    <row r="102" spans="1:6">
      <c r="B102" t="s">
        <v>124</v>
      </c>
      <c r="C102">
        <v>7.0948108896002</v>
      </c>
    </row>
    <row r="103" spans="1:6">
      <c r="B103" t="s">
        <v>125</v>
      </c>
      <c r="C103">
        <v>84.449441003215</v>
      </c>
    </row>
    <row r="104" spans="1:6">
      <c r="B104" t="s">
        <v>126</v>
      </c>
      <c r="C104">
        <v>52.3879640003527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9.8869986432236</v>
      </c>
      <c r="E107">
        <v>11.3413505479524</v>
      </c>
      <c r="F107">
        <v>-1.77635683940025e-15</v>
      </c>
    </row>
    <row r="108" spans="1:6">
      <c r="B108" t="s">
        <v>40</v>
      </c>
      <c r="C108">
        <v>0</v>
      </c>
      <c r="D108">
        <v>9.95070397986212</v>
      </c>
      <c r="E108">
        <v>11.1464458204564</v>
      </c>
      <c r="F108">
        <v>0.271792597113067</v>
      </c>
    </row>
    <row r="109" spans="1:6">
      <c r="B109" t="s">
        <v>41</v>
      </c>
      <c r="C109">
        <v>0</v>
      </c>
      <c r="D109">
        <v>0.0637053366385232</v>
      </c>
      <c r="E109">
        <v>9.69209391572756</v>
      </c>
      <c r="F109">
        <v>11.6131431450655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-1.56626570344478e-16</v>
      </c>
    </row>
    <row r="113" spans="1:6">
      <c r="A113" t="s">
        <v>132</v>
      </c>
      <c r="B113" t="s">
        <v>133</v>
      </c>
      <c r="C113">
        <v>18.5875668414746</v>
      </c>
    </row>
    <row r="114" spans="1:6">
      <c r="B114" t="s">
        <v>134</v>
      </c>
      <c r="C114">
        <v>19.5091807115946</v>
      </c>
    </row>
    <row r="115" spans="1:6">
      <c r="B115" t="s">
        <v>135</v>
      </c>
      <c r="C115">
        <v>11.3398608777881</v>
      </c>
    </row>
    <row r="116" spans="1:6">
      <c r="B116" t="s">
        <v>136</v>
      </c>
      <c r="C116">
        <v>7.09439747231574</v>
      </c>
    </row>
    <row r="117" spans="1:6">
      <c r="B117" t="s">
        <v>137</v>
      </c>
      <c r="C117">
        <v>84.4383486899914</v>
      </c>
    </row>
    <row r="118" spans="1:6">
      <c r="B118" t="s">
        <v>138</v>
      </c>
      <c r="C118">
        <v>52.3842051724507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9.886936115701</v>
      </c>
      <c r="E121">
        <v>11.3398608777881</v>
      </c>
      <c r="F121">
        <v>1.77635683940025e-15</v>
      </c>
    </row>
    <row r="122" spans="1:6">
      <c r="B122" t="s">
        <v>40</v>
      </c>
      <c r="C122">
        <v>0</v>
      </c>
      <c r="D122">
        <v>9.95088779260981</v>
      </c>
      <c r="E122">
        <v>11.1442065013421</v>
      </c>
      <c r="F122">
        <v>0.272834388994264</v>
      </c>
    </row>
    <row r="123" spans="1:6">
      <c r="B123" t="s">
        <v>41</v>
      </c>
      <c r="C123">
        <v>0</v>
      </c>
      <c r="D123">
        <v>0.0639516769088101</v>
      </c>
      <c r="E123">
        <v>9.69128173925498</v>
      </c>
      <c r="F123">
        <v>11.6126952667824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1.56647145722897e-16</v>
      </c>
    </row>
    <row r="127" spans="1:6">
      <c r="A127" t="s">
        <v>144</v>
      </c>
      <c r="B127" t="s">
        <v>145</v>
      </c>
      <c r="C127">
        <v>18.6348352697924</v>
      </c>
    </row>
    <row r="128" spans="1:6">
      <c r="B128" t="s">
        <v>146</v>
      </c>
      <c r="C128">
        <v>19.505519109193</v>
      </c>
    </row>
    <row r="129" spans="1:6">
      <c r="B129" t="s">
        <v>147</v>
      </c>
      <c r="C129">
        <v>11.3041422568301</v>
      </c>
    </row>
    <row r="130" spans="1:6">
      <c r="B130" t="s">
        <v>148</v>
      </c>
      <c r="C130">
        <v>7.11377377550599</v>
      </c>
    </row>
    <row r="131" spans="1:6">
      <c r="B131" t="s">
        <v>149</v>
      </c>
      <c r="C131">
        <v>84.172382343166</v>
      </c>
    </row>
    <row r="132" spans="1:6">
      <c r="B132" t="s">
        <v>150</v>
      </c>
      <c r="C132">
        <v>52.2303627133232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9.86014853131811</v>
      </c>
      <c r="E135">
        <v>11.3041422568301</v>
      </c>
      <c r="F135">
        <v>1.77635683940025e-15</v>
      </c>
    </row>
    <row r="136" spans="1:6">
      <c r="B136" t="s">
        <v>40</v>
      </c>
      <c r="C136">
        <v>0</v>
      </c>
      <c r="D136">
        <v>9.92476038465245</v>
      </c>
      <c r="E136">
        <v>11.2417189593113</v>
      </c>
      <c r="F136">
        <v>0.27561950379565</v>
      </c>
    </row>
    <row r="137" spans="1:6">
      <c r="B137" t="s">
        <v>41</v>
      </c>
      <c r="C137">
        <v>0</v>
      </c>
      <c r="D137">
        <v>0.0646118533343437</v>
      </c>
      <c r="E137">
        <v>9.79772523379923</v>
      </c>
      <c r="F137">
        <v>11.5797617606258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1.57142116495123e-16</v>
      </c>
    </row>
    <row r="141" spans="1:6">
      <c r="A141" t="s">
        <v>156</v>
      </c>
      <c r="B141" t="s">
        <v>157</v>
      </c>
      <c r="C141">
        <v>18.6246135551372</v>
      </c>
    </row>
    <row r="142" spans="1:6">
      <c r="B142" t="s">
        <v>158</v>
      </c>
      <c r="C142">
        <v>19.5056838824952</v>
      </c>
    </row>
    <row r="143" spans="1:6">
      <c r="B143" t="s">
        <v>159</v>
      </c>
      <c r="C143">
        <v>11.2945911458559</v>
      </c>
    </row>
    <row r="144" spans="1:6">
      <c r="B144" t="s">
        <v>160</v>
      </c>
      <c r="C144">
        <v>7.1098116165601</v>
      </c>
    </row>
    <row r="145" spans="1:6">
      <c r="B145" t="s">
        <v>161</v>
      </c>
      <c r="C145">
        <v>84.1012633014503</v>
      </c>
    </row>
    <row r="146" spans="1:6">
      <c r="B146" t="s">
        <v>162</v>
      </c>
      <c r="C146">
        <v>52.2118492771594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9.86178146299397</v>
      </c>
      <c r="E149">
        <v>11.2945911458559</v>
      </c>
      <c r="F149">
        <v>1.77635683940025e-15</v>
      </c>
    </row>
    <row r="150" spans="1:6">
      <c r="B150" t="s">
        <v>40</v>
      </c>
      <c r="C150">
        <v>0</v>
      </c>
      <c r="D150">
        <v>9.92829259153991</v>
      </c>
      <c r="E150">
        <v>11.2303205053615</v>
      </c>
      <c r="F150">
        <v>0.283648343547031</v>
      </c>
    </row>
    <row r="151" spans="1:6">
      <c r="B151" t="s">
        <v>41</v>
      </c>
      <c r="C151">
        <v>0</v>
      </c>
      <c r="D151">
        <v>0.0665111285459488</v>
      </c>
      <c r="E151">
        <v>9.79751082249958</v>
      </c>
      <c r="F151">
        <v>11.578239489403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1.57275001499457e-16</v>
      </c>
    </row>
    <row r="155" spans="1:6">
      <c r="A155" t="s">
        <v>168</v>
      </c>
      <c r="B155" t="s">
        <v>169</v>
      </c>
      <c r="C155">
        <v>18.6079658773405</v>
      </c>
    </row>
    <row r="156" spans="1:6">
      <c r="B156" t="s">
        <v>170</v>
      </c>
      <c r="C156">
        <v>19.5059706009629</v>
      </c>
    </row>
    <row r="157" spans="1:6">
      <c r="B157" t="s">
        <v>171</v>
      </c>
      <c r="C157">
        <v>11.2787886624722</v>
      </c>
    </row>
    <row r="158" spans="1:6">
      <c r="B158" t="s">
        <v>172</v>
      </c>
      <c r="C158">
        <v>7.10335207209935</v>
      </c>
    </row>
    <row r="159" spans="1:6">
      <c r="B159" t="s">
        <v>173</v>
      </c>
      <c r="C159">
        <v>83.9835955790234</v>
      </c>
    </row>
    <row r="160" spans="1:6">
      <c r="B160" t="s">
        <v>174</v>
      </c>
      <c r="C160">
        <v>52.1811391902053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9.86443465289711</v>
      </c>
      <c r="E163">
        <v>11.2787886624722</v>
      </c>
      <c r="F163">
        <v>-1.77635683940025e-15</v>
      </c>
    </row>
    <row r="164" spans="1:6">
      <c r="B164" t="s">
        <v>40</v>
      </c>
      <c r="C164">
        <v>0</v>
      </c>
      <c r="D164">
        <v>9.93407215028933</v>
      </c>
      <c r="E164">
        <v>11.2114767485809</v>
      </c>
      <c r="F164">
        <v>0.296855723696089</v>
      </c>
    </row>
    <row r="165" spans="1:6">
      <c r="B165" t="s">
        <v>41</v>
      </c>
      <c r="C165">
        <v>0</v>
      </c>
      <c r="D165">
        <v>0.0696374973922162</v>
      </c>
      <c r="E165">
        <v>9.79712273900584</v>
      </c>
      <c r="F165">
        <v>11.5756443861682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-1.57495356332964e-16</v>
      </c>
    </row>
    <row r="169" spans="1:6">
      <c r="A169" t="s">
        <v>180</v>
      </c>
      <c r="B169" t="s">
        <v>181</v>
      </c>
      <c r="C169">
        <v>18.5825370993863</v>
      </c>
    </row>
    <row r="170" spans="1:6">
      <c r="B170" t="s">
        <v>182</v>
      </c>
      <c r="C170">
        <v>19.5062552118678</v>
      </c>
    </row>
    <row r="171" spans="1:6">
      <c r="B171" t="s">
        <v>183</v>
      </c>
      <c r="C171">
        <v>11.2557418844612</v>
      </c>
    </row>
    <row r="172" spans="1:6">
      <c r="B172" t="s">
        <v>184</v>
      </c>
      <c r="C172">
        <v>7.09354146098255</v>
      </c>
    </row>
    <row r="173" spans="1:6">
      <c r="B173" t="s">
        <v>185</v>
      </c>
      <c r="C173">
        <v>83.8119857242959</v>
      </c>
    </row>
    <row r="174" spans="1:6">
      <c r="B174" t="s">
        <v>186</v>
      </c>
      <c r="C174">
        <v>52.1376503011275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9.86879402365909</v>
      </c>
      <c r="E177">
        <v>11.2557418844612</v>
      </c>
      <c r="F177">
        <v>0</v>
      </c>
    </row>
    <row r="178" spans="1:16">
      <c r="B178" t="s">
        <v>40</v>
      </c>
      <c r="C178">
        <v>0</v>
      </c>
      <c r="D178">
        <v>9.94308690214822</v>
      </c>
      <c r="E178">
        <v>11.183891629973</v>
      </c>
      <c r="F178">
        <v>0.316502415979271</v>
      </c>
    </row>
    <row r="179" spans="1:16">
      <c r="B179" t="s">
        <v>41</v>
      </c>
      <c r="C179">
        <v>0</v>
      </c>
      <c r="D179">
        <v>0.0742928784891269</v>
      </c>
      <c r="E179">
        <v>9.79694376917091</v>
      </c>
      <c r="F179">
        <v>11.5722443004405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94.0569732948576</v>
      </c>
    </row>
    <row r="184" spans="1:16">
      <c r="B184" t="s">
        <v>194</v>
      </c>
      <c r="C184">
        <v>27.4248015936976</v>
      </c>
    </row>
    <row r="185" spans="1:16">
      <c r="B185" t="s">
        <v>195</v>
      </c>
      <c r="C185">
        <v>28.2427251459161</v>
      </c>
    </row>
    <row r="186" spans="1:16">
      <c r="B186" t="s">
        <v>196</v>
      </c>
      <c r="C186">
        <v>37.7259504579678</v>
      </c>
    </row>
    <row r="187" spans="1:16">
      <c r="B187" t="s">
        <v>197</v>
      </c>
      <c r="C187">
        <v>310.669976605077</v>
      </c>
    </row>
    <row r="188" spans="1:16">
      <c r="B188" t="s">
        <v>198</v>
      </c>
      <c r="C188">
        <v>195.242922126097</v>
      </c>
    </row>
    <row r="189" spans="1:16">
      <c r="B189" t="s">
        <v>199</v>
      </c>
      <c r="C189">
        <v>0.628457645826166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7.21740298834933</v>
      </c>
      <c r="E191">
        <v>13.152851770639</v>
      </c>
      <c r="F191">
        <v>17.9648394352482</v>
      </c>
      <c r="G191">
        <v>21.769659746874</v>
      </c>
      <c r="H191">
        <v>24.6515231207259</v>
      </c>
      <c r="I191">
        <v>26.6691452845559</v>
      </c>
      <c r="J191">
        <v>27.8599739413426</v>
      </c>
      <c r="K191">
        <v>28.2427251459161</v>
      </c>
      <c r="L191">
        <v>27.8186014260395</v>
      </c>
      <c r="M191">
        <v>24.309077325463</v>
      </c>
      <c r="N191">
        <v>18.6398978405806</v>
      </c>
      <c r="O191">
        <v>10.6315595239087</v>
      </c>
      <c r="P191">
        <v>1.77635683940025e-15</v>
      </c>
    </row>
    <row r="192" spans="1:16">
      <c r="B192" t="s">
        <v>40</v>
      </c>
      <c r="C192">
        <v>0</v>
      </c>
      <c r="D192">
        <v>7.25676645730361</v>
      </c>
      <c r="E192">
        <v>6.63811784276309</v>
      </c>
      <c r="F192">
        <v>6.09389515479747</v>
      </c>
      <c r="G192">
        <v>5.60433776607997</v>
      </c>
      <c r="H192">
        <v>5.15432313435289</v>
      </c>
      <c r="I192">
        <v>4.7317609299831</v>
      </c>
      <c r="J192">
        <v>4.32648910443507</v>
      </c>
      <c r="K192">
        <v>3.92948704458707</v>
      </c>
      <c r="L192">
        <v>3.53229003475393</v>
      </c>
      <c r="M192">
        <v>3.83246250627222</v>
      </c>
      <c r="N192">
        <v>2.73257792672358</v>
      </c>
      <c r="O192">
        <v>1.53726354797328</v>
      </c>
      <c r="P192">
        <v>0.191159563629874</v>
      </c>
    </row>
    <row r="193" spans="2:16">
      <c r="B193" t="s">
        <v>41</v>
      </c>
      <c r="C193">
        <v>0</v>
      </c>
      <c r="D193">
        <v>0.0393634689542748</v>
      </c>
      <c r="E193">
        <v>0.702669060473382</v>
      </c>
      <c r="F193">
        <v>1.28190749018828</v>
      </c>
      <c r="G193">
        <v>1.79951745445419</v>
      </c>
      <c r="H193">
        <v>2.27245976050095</v>
      </c>
      <c r="I193">
        <v>2.71413876615313</v>
      </c>
      <c r="J193">
        <v>3.13566044764833</v>
      </c>
      <c r="K193">
        <v>3.54673584001367</v>
      </c>
      <c r="L193">
        <v>3.95641375463049</v>
      </c>
      <c r="M193">
        <v>7.34198660684869</v>
      </c>
      <c r="N193">
        <v>8.40175741160602</v>
      </c>
      <c r="O193">
        <v>9.54560186464517</v>
      </c>
      <c r="P193">
        <v>10.8227190875386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6.28960849288694e-17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18.7541322378769</v>
      </c>
      <c r="C2">
        <v>19.5619649421093</v>
      </c>
      <c r="D2">
        <v>11.0935663411536</v>
      </c>
      <c r="E2">
        <v>7.13865679176949</v>
      </c>
      <c r="F2">
        <v>82.6044016787437</v>
      </c>
      <c r="G2">
        <v>51.4862313192032</v>
      </c>
      <c r="H2">
        <v>0.623286777373414</v>
      </c>
    </row>
    <row r="3" spans="1:8">
      <c r="A3" t="s">
        <v>56</v>
      </c>
      <c r="B3">
        <v>18.6995187378238</v>
      </c>
      <c r="C3">
        <v>19.5450806427059</v>
      </c>
      <c r="D3">
        <v>11.1713343134321</v>
      </c>
      <c r="E3">
        <v>7.12401733798094</v>
      </c>
      <c r="F3">
        <v>83.1834739646329</v>
      </c>
      <c r="G3">
        <v>51.7719201993107</v>
      </c>
      <c r="H3">
        <v>0.622382280178904</v>
      </c>
    </row>
    <row r="4" spans="1:8">
      <c r="A4" t="s">
        <v>68</v>
      </c>
      <c r="B4">
        <v>18.6777518340791</v>
      </c>
      <c r="C4">
        <v>19.5358128922475</v>
      </c>
      <c r="D4">
        <v>11.2188792516861</v>
      </c>
      <c r="E4">
        <v>7.11910041439973</v>
      </c>
      <c r="F4">
        <v>83.5375008894784</v>
      </c>
      <c r="G4">
        <v>51.9351296876911</v>
      </c>
      <c r="H4">
        <v>0.621698388564463</v>
      </c>
    </row>
    <row r="5" spans="1:8">
      <c r="A5" t="s">
        <v>80</v>
      </c>
      <c r="B5">
        <v>18.6813364187048</v>
      </c>
      <c r="C5">
        <v>19.5324893567828</v>
      </c>
      <c r="D5">
        <v>11.2426731062181</v>
      </c>
      <c r="E5">
        <v>7.12167827072832</v>
      </c>
      <c r="F5">
        <v>83.7146735909162</v>
      </c>
      <c r="G5">
        <v>52.0023786947642</v>
      </c>
      <c r="H5">
        <v>0.621185945834075</v>
      </c>
    </row>
    <row r="6" spans="1:8">
      <c r="A6" t="s">
        <v>92</v>
      </c>
      <c r="B6">
        <v>18.6916823875219</v>
      </c>
      <c r="C6">
        <v>19.5314833467569</v>
      </c>
      <c r="D6">
        <v>11.2553749095108</v>
      </c>
      <c r="E6">
        <v>7.12598936957048</v>
      </c>
      <c r="F6">
        <v>83.8092531723575</v>
      </c>
      <c r="G6">
        <v>52.0298203471445</v>
      </c>
      <c r="H6">
        <v>0.620812361138009</v>
      </c>
    </row>
    <row r="7" spans="1:8">
      <c r="A7" t="s">
        <v>104</v>
      </c>
      <c r="B7">
        <v>18.668551799295</v>
      </c>
      <c r="C7">
        <v>19.525282527201</v>
      </c>
      <c r="D7">
        <v>11.2822963638035</v>
      </c>
      <c r="E7">
        <v>7.11943136232662</v>
      </c>
      <c r="F7">
        <v>84.0097144627831</v>
      </c>
      <c r="G7">
        <v>52.1327423209055</v>
      </c>
      <c r="H7">
        <v>0.620556118471284</v>
      </c>
    </row>
    <row r="8" spans="1:8">
      <c r="A8" t="s">
        <v>116</v>
      </c>
      <c r="B8">
        <v>18.6144975683836</v>
      </c>
      <c r="C8">
        <v>19.5142090354861</v>
      </c>
      <c r="D8">
        <v>11.322753501358</v>
      </c>
      <c r="E8">
        <v>7.10284554249615</v>
      </c>
      <c r="F8">
        <v>84.3109645331891</v>
      </c>
      <c r="G8">
        <v>52.3068232941831</v>
      </c>
      <c r="H8">
        <v>0.620403568904641</v>
      </c>
    </row>
    <row r="9" spans="1:8">
      <c r="A9" t="s">
        <v>128</v>
      </c>
      <c r="B9">
        <v>18.5884956987223</v>
      </c>
      <c r="C9">
        <v>19.5090187596325</v>
      </c>
      <c r="D9">
        <v>11.3413505479524</v>
      </c>
      <c r="E9">
        <v>7.0948108896002</v>
      </c>
      <c r="F9">
        <v>84.449441003215</v>
      </c>
      <c r="G9">
        <v>52.3879640003527</v>
      </c>
      <c r="H9">
        <v>0.620347078417704</v>
      </c>
    </row>
    <row r="10" spans="1:8">
      <c r="A10" t="s">
        <v>140</v>
      </c>
      <c r="B10">
        <v>18.5875668414746</v>
      </c>
      <c r="C10">
        <v>19.5091807115946</v>
      </c>
      <c r="D10">
        <v>11.3398608777881</v>
      </c>
      <c r="E10">
        <v>7.09439747231574</v>
      </c>
      <c r="F10">
        <v>84.4383486899914</v>
      </c>
      <c r="G10">
        <v>52.3842051724507</v>
      </c>
      <c r="H10">
        <v>0.620384055173499</v>
      </c>
    </row>
    <row r="11" spans="1:8">
      <c r="A11" t="s">
        <v>152</v>
      </c>
      <c r="B11">
        <v>18.6348352697924</v>
      </c>
      <c r="C11">
        <v>19.505519109193</v>
      </c>
      <c r="D11">
        <v>11.3041422568301</v>
      </c>
      <c r="E11">
        <v>7.11377377550599</v>
      </c>
      <c r="F11">
        <v>84.172382343166</v>
      </c>
      <c r="G11">
        <v>52.2303627133232</v>
      </c>
      <c r="H11">
        <v>0.620516626230003</v>
      </c>
    </row>
    <row r="12" spans="1:8">
      <c r="A12" t="s">
        <v>164</v>
      </c>
      <c r="B12">
        <v>18.6246135551372</v>
      </c>
      <c r="C12">
        <v>19.5056838824952</v>
      </c>
      <c r="D12">
        <v>11.2945911458559</v>
      </c>
      <c r="E12">
        <v>7.1098116165601</v>
      </c>
      <c r="F12">
        <v>84.1012633014503</v>
      </c>
      <c r="G12">
        <v>52.2118492771594</v>
      </c>
      <c r="H12">
        <v>0.620821224646919</v>
      </c>
    </row>
    <row r="13" spans="1:8">
      <c r="A13" t="s">
        <v>176</v>
      </c>
      <c r="B13">
        <v>18.6079658773405</v>
      </c>
      <c r="C13">
        <v>19.5059706009629</v>
      </c>
      <c r="D13">
        <v>11.2787886624722</v>
      </c>
      <c r="E13">
        <v>7.10335207209935</v>
      </c>
      <c r="F13">
        <v>83.9835955790234</v>
      </c>
      <c r="G13">
        <v>52.1811391902053</v>
      </c>
      <c r="H13">
        <v>0.621325377062548</v>
      </c>
    </row>
    <row r="14" spans="1:8">
      <c r="A14" t="s">
        <v>188</v>
      </c>
      <c r="B14">
        <v>18.5825370993863</v>
      </c>
      <c r="C14">
        <v>19.5062552118678</v>
      </c>
      <c r="D14">
        <v>11.2557418844612</v>
      </c>
      <c r="E14">
        <v>7.09354146098255</v>
      </c>
      <c r="F14">
        <v>83.8119857242959</v>
      </c>
      <c r="G14">
        <v>52.1376503011275</v>
      </c>
      <c r="H14">
        <v>0.622078690184446</v>
      </c>
    </row>
    <row r="15" spans="1:8">
      <c r="A15" t="s">
        <v>200</v>
      </c>
      <c r="B15">
        <v>94.0569732948576</v>
      </c>
      <c r="C15">
        <v>27.4248015936976</v>
      </c>
      <c r="D15">
        <v>28.2427251459161</v>
      </c>
      <c r="E15">
        <v>37.7259504579678</v>
      </c>
      <c r="F15">
        <v>310.669976605077</v>
      </c>
      <c r="G15">
        <v>195.242922126097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2015-04-05T02:23:31Z</dcterms:created>
  <dcterms:modified xsi:type="dcterms:W3CDTF">2015-04-05T02:23:31Z</dcterms:modified>
</cp:coreProperties>
</file>