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<sst xmlns="http://schemas.openxmlformats.org/spreadsheetml/2006/main" count="302" uniqueCount="201">
  <si>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</si>
  <si>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</si>
  <si>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</si>
  <si>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</si>
  <si>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</si>
  <si>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</si>
  <si>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</si>
  <si>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</si>
  <si>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</si>
  <si>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</si>
  <si>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</si>
  <si>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</si>
  <si>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</si>
  <si>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</si>
  <si>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</si>
  <si>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</si>
  <si>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</si>
  <si>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</si>
  <si>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</si>
  <si>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</si>
  <si>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</si>
  <si>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</si>
  <si>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</si>
  <si>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</si>
  <si>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</si>
  <si>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</si>
  <si>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</si>
  <si>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</si>
  <si>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</si>
  <si>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</si>
  <si>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</si>
  <si>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</si>
  <si>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</si>
  <si>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</si>
  <si>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</si>
  <si>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</si>
  <si>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</si>
  <si>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</si>
  <si>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</si>
  <si>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</si>
  <si>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</si>
  <si>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</si>
  <si>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</si>
  <si>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845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</si>
  <si>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</si>
  <si>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</si>
  <si>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</si>
  <si>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</si>
  <si>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</si>
  <si>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</si>
  <si>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</si>
  <si>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</si>
  <si>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</si>
  <si>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</si>
  <si>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</si>
  <si>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</si>
  <si>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846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</si>
  <si>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</si>
  <si>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</si>
  <si>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</si>
  <si>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</si>
  <si>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</si>
  <si>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</si>
  <si>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</si>
  <si>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</si>
  <si>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</si>
  <si>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</si>
  <si>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</si>
  <si>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847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</si>
  <si>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</si>
  <si>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</si>
  <si>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</si>
  <si>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</si>
  <si>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</si>
  <si>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</si>
  <si>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</si>
  <si>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</si>
  <si>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</si>
  <si>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</si>
  <si>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</si>
  <si>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848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</si>
  <si>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</si>
  <si>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</si>
  <si>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</si>
  <si>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</si>
  <si>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</si>
  <si>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</si>
  <si>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</si>
  <si>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</si>
  <si>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</si>
  <si>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</si>
  <si>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</si>
  <si>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849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</si>
  <si>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</si>
  <si>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</si>
  <si>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</si>
  <si>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</si>
  <si>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</si>
  <si>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</si>
  <si>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</si>
  <si>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</si>
  <si>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</si>
  <si>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</si>
  <si>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</si>
  <si>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850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</si>
  <si>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</si>
  <si>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</si>
  <si>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</si>
  <si>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</si>
  <si>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</si>
  <si>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</si>
  <si>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</si>
  <si>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</si>
  <si>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</si>
  <si>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</si>
  <si>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</si>
  <si>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851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</si>
  <si>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</si>
  <si>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</si>
  <si>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</si>
  <si>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</si>
  <si>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</si>
  <si>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</si>
  <si>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</si>
  <si>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</si>
  <si>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</si>
  <si>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</si>
  <si>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</si>
  <si>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852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</si>
  <si>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</si>
  <si>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</si>
  <si>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</si>
  <si>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</si>
  <si>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</si>
  <si>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</si>
  <si>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</si>
  <si>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</si>
  <si>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</si>
  <si>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</si>
  <si>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</si>
  <si>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853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</si>
  <si>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</si>
  <si>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</si>
  <si>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</si>
  <si>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</si>
  <si>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</si>
  <si>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</si>
  <si>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</si>
  <si>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</si>
  <si>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</si>
  <si>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</si>
  <si>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</si>
  <si>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854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</si>
  <si>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</si>
  <si>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</si>
  <si>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</si>
  <si>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</si>
  <si>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</si>
  <si>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</si>
  <si>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</si>
  <si>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</si>
  <si>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</si>
  <si>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</si>
  <si>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</si>
  <si>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855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</si>
  <si>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</si>
  <si>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</si>
  <si>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</si>
  <si>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</si>
  <si>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</si>
  <si>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</si>
  <si>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</si>
  <si>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</si>
  <si>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</si>
  <si>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</si>
  <si>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</si>
  <si>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856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</si>
  <si>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</si>
  <si>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</si>
  <si>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</si>
  <si>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</si>
  <si>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</si>
  <si>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</si>
  <si>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</si>
  <si>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</si>
  <si>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</si>
  <si>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</si>
  <si>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</si>
  <si>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857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</si>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</sst>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Main!$B$2:$B$561</c:f>
              <c:numCache>
                <c:formatCode>General</c:formatCode>
                <c:ptCount val="560"/>
                <c:pt idx="0">
                  <c:v>10960218.0935692</c:v>
                </c:pt>
                <c:pt idx="1">
                  <c:v>43933905.6900461</c:v>
                </c:pt>
                <c:pt idx="2">
                  <c:v>43480364.4996582</c:v>
                </c:pt>
                <c:pt idx="3">
                  <c:v>43030057.1904688</c:v>
                </c:pt>
                <c:pt idx="4">
                  <c:v>42581492.8816532</c:v>
                </c:pt>
                <c:pt idx="5">
                  <c:v>42133496.3344883</c:v>
                </c:pt>
                <c:pt idx="6">
                  <c:v>41685671.797703</c:v>
                </c:pt>
                <c:pt idx="7">
                  <c:v>41239492.8745351</c:v>
                </c:pt>
                <c:pt idx="8">
                  <c:v>40796398.1499406</c:v>
                </c:pt>
                <c:pt idx="9">
                  <c:v>40355080.8009908</c:v>
                </c:pt>
                <c:pt idx="10">
                  <c:v>39914267.4110148</c:v>
                </c:pt>
                <c:pt idx="11">
                  <c:v>39455835.8330216</c:v>
                </c:pt>
                <c:pt idx="12">
                  <c:v>38999814.5905607</c:v>
                </c:pt>
                <c:pt idx="13">
                  <c:v>38547577.425334</c:v>
                </c:pt>
                <c:pt idx="14">
                  <c:v>38101039.1514195</c:v>
                </c:pt>
                <c:pt idx="15">
                  <c:v>25932569.4311142</c:v>
                </c:pt>
                <c:pt idx="16">
                  <c:v>21764443.2931233</c:v>
                </c:pt>
                <c:pt idx="17">
                  <c:v>20595606.1731362</c:v>
                </c:pt>
                <c:pt idx="18">
                  <c:v>19733239.8835167</c:v>
                </c:pt>
                <c:pt idx="19">
                  <c:v>19681815.7303565</c:v>
                </c:pt>
                <c:pt idx="20">
                  <c:v>19029171.625276</c:v>
                </c:pt>
                <c:pt idx="21">
                  <c:v>18974987.8996778</c:v>
                </c:pt>
                <c:pt idx="22">
                  <c:v>18463932.3813868</c:v>
                </c:pt>
                <c:pt idx="23">
                  <c:v>18408066.8129653</c:v>
                </c:pt>
                <c:pt idx="24">
                  <c:v>17995083.9316252</c:v>
                </c:pt>
                <c:pt idx="25">
                  <c:v>17938194.0761493</c:v>
                </c:pt>
                <c:pt idx="26">
                  <c:v>17601481.7751072</c:v>
                </c:pt>
                <c:pt idx="27">
                  <c:v>17544065.5091113</c:v>
                </c:pt>
                <c:pt idx="28">
                  <c:v>17266301.5058848</c:v>
                </c:pt>
                <c:pt idx="29">
                  <c:v>17348997.944371</c:v>
                </c:pt>
                <c:pt idx="30">
                  <c:v>16507512.8061334</c:v>
                </c:pt>
                <c:pt idx="31">
                  <c:v>15763975.4576648</c:v>
                </c:pt>
                <c:pt idx="32">
                  <c:v>15331655.8707486</c:v>
                </c:pt>
                <c:pt idx="33">
                  <c:v>14963901.6887926</c:v>
                </c:pt>
                <c:pt idx="34">
                  <c:v>14606610.9007293</c:v>
                </c:pt>
                <c:pt idx="35">
                  <c:v>14480410.3395749</c:v>
                </c:pt>
                <c:pt idx="36">
                  <c:v>14462930.0518455</c:v>
                </c:pt>
                <c:pt idx="37">
                  <c:v>14224999.2944601</c:v>
                </c:pt>
                <c:pt idx="38">
                  <c:v>14013134.4922742</c:v>
                </c:pt>
                <c:pt idx="39">
                  <c:v>13989264.3747419</c:v>
                </c:pt>
                <c:pt idx="40">
                  <c:v>14020455.3566848</c:v>
                </c:pt>
                <c:pt idx="41">
                  <c:v>13827915.4867382</c:v>
                </c:pt>
                <c:pt idx="42">
                  <c:v>13825390.8938058</c:v>
                </c:pt>
                <c:pt idx="43">
                  <c:v>13750355.9096203</c:v>
                </c:pt>
                <c:pt idx="44">
                  <c:v>13732813.844164</c:v>
                </c:pt>
                <c:pt idx="45">
                  <c:v>13602975.0781767</c:v>
                </c:pt>
                <c:pt idx="46">
                  <c:v>13551079.7207211</c:v>
                </c:pt>
                <c:pt idx="47">
                  <c:v>13221367.919701</c:v>
                </c:pt>
                <c:pt idx="48">
                  <c:v>12979745.2734883</c:v>
                </c:pt>
                <c:pt idx="49">
                  <c:v>12755743.8664386</c:v>
                </c:pt>
                <c:pt idx="50">
                  <c:v>12646413.5935806</c:v>
                </c:pt>
                <c:pt idx="51">
                  <c:v>12551087.3848625</c:v>
                </c:pt>
                <c:pt idx="52">
                  <c:v>12479211.9735717</c:v>
                </c:pt>
                <c:pt idx="53">
                  <c:v>12483558.4398039</c:v>
                </c:pt>
                <c:pt idx="54">
                  <c:v>12300527.337571</c:v>
                </c:pt>
                <c:pt idx="55">
                  <c:v>12233785.4953421</c:v>
                </c:pt>
                <c:pt idx="56">
                  <c:v>12185043.9615582</c:v>
                </c:pt>
                <c:pt idx="57">
                  <c:v>12184841.3461538</c:v>
                </c:pt>
                <c:pt idx="58">
                  <c:v>12074459.4400392</c:v>
                </c:pt>
                <c:pt idx="59">
                  <c:v>12032405.2461804</c:v>
                </c:pt>
                <c:pt idx="60">
                  <c:v>12032676.9704556</c:v>
                </c:pt>
                <c:pt idx="61">
                  <c:v>11947977.6566198</c:v>
                </c:pt>
                <c:pt idx="62">
                  <c:v>11792368.7073339</c:v>
                </c:pt>
                <c:pt idx="63">
                  <c:v>11676419.6078817</c:v>
                </c:pt>
                <c:pt idx="64">
                  <c:v>11552164.918126</c:v>
                </c:pt>
                <c:pt idx="65">
                  <c:v>11490403.0734904</c:v>
                </c:pt>
                <c:pt idx="66">
                  <c:v>11425624.860222</c:v>
                </c:pt>
                <c:pt idx="67">
                  <c:v>11381196.4281601</c:v>
                </c:pt>
                <c:pt idx="68">
                  <c:v>11325230.2460674</c:v>
                </c:pt>
                <c:pt idx="69">
                  <c:v>11222476.0144851</c:v>
                </c:pt>
                <c:pt idx="70">
                  <c:v>11185082.5557901</c:v>
                </c:pt>
                <c:pt idx="71">
                  <c:v>11154695.5922383</c:v>
                </c:pt>
                <c:pt idx="72">
                  <c:v>11154699.5811724</c:v>
                </c:pt>
                <c:pt idx="73">
                  <c:v>11088092.2569483</c:v>
                </c:pt>
                <c:pt idx="74">
                  <c:v>11059653.6330479</c:v>
                </c:pt>
                <c:pt idx="75">
                  <c:v>11061360.5406829</c:v>
                </c:pt>
                <c:pt idx="76">
                  <c:v>11011892.501043</c:v>
                </c:pt>
                <c:pt idx="77">
                  <c:v>10928581.9481535</c:v>
                </c:pt>
                <c:pt idx="78">
                  <c:v>10866287.9541353</c:v>
                </c:pt>
                <c:pt idx="79">
                  <c:v>10793288.1841322</c:v>
                </c:pt>
                <c:pt idx="80">
                  <c:v>10750533.9071293</c:v>
                </c:pt>
                <c:pt idx="81">
                  <c:v>10706024.3634051</c:v>
                </c:pt>
                <c:pt idx="82">
                  <c:v>10674317.6201332</c:v>
                </c:pt>
                <c:pt idx="83">
                  <c:v>10637330.2444043</c:v>
                </c:pt>
                <c:pt idx="84">
                  <c:v>10574657.0160308</c:v>
                </c:pt>
                <c:pt idx="85">
                  <c:v>10544706.3354658</c:v>
                </c:pt>
                <c:pt idx="86">
                  <c:v>10517798.6098303</c:v>
                </c:pt>
                <c:pt idx="87">
                  <c:v>10496274.0486728</c:v>
                </c:pt>
                <c:pt idx="88">
                  <c:v>10498053.4119189</c:v>
                </c:pt>
                <c:pt idx="89">
                  <c:v>10454058.8092572</c:v>
                </c:pt>
                <c:pt idx="90">
                  <c:v>10436780.3698093</c:v>
                </c:pt>
                <c:pt idx="91">
                  <c:v>10438048.9976219</c:v>
                </c:pt>
                <c:pt idx="92">
                  <c:v>10408206.6018915</c:v>
                </c:pt>
                <c:pt idx="93">
                  <c:v>10358600.5549749</c:v>
                </c:pt>
                <c:pt idx="94">
                  <c:v>10312977.1597845</c:v>
                </c:pt>
                <c:pt idx="95">
                  <c:v>10283983.6067727</c:v>
                </c:pt>
                <c:pt idx="96">
                  <c:v>10254053.7503877</c:v>
                </c:pt>
                <c:pt idx="97">
                  <c:v>10232516.49942</c:v>
                </c:pt>
                <c:pt idx="98">
                  <c:v>10207408.1743163</c:v>
                </c:pt>
                <c:pt idx="99">
                  <c:v>10166492.0708247</c:v>
                </c:pt>
                <c:pt idx="100">
                  <c:v>10148860.392077</c:v>
                </c:pt>
                <c:pt idx="101">
                  <c:v>10127473.7148758</c:v>
                </c:pt>
                <c:pt idx="102">
                  <c:v>10108452.5236019</c:v>
                </c:pt>
                <c:pt idx="103">
                  <c:v>10093659.9170524</c:v>
                </c:pt>
                <c:pt idx="104">
                  <c:v>10079328.9954601</c:v>
                </c:pt>
                <c:pt idx="105">
                  <c:v>10054279.9871202</c:v>
                </c:pt>
                <c:pt idx="106">
                  <c:v>10043590.1980589</c:v>
                </c:pt>
                <c:pt idx="107">
                  <c:v>10044306.0281933</c:v>
                </c:pt>
                <c:pt idx="108">
                  <c:v>10026471.6189829</c:v>
                </c:pt>
                <c:pt idx="109">
                  <c:v>9994033.97482752</c:v>
                </c:pt>
                <c:pt idx="110">
                  <c:v>9974847.93476616</c:v>
                </c:pt>
                <c:pt idx="111">
                  <c:v>9954240.4606182</c:v>
                </c:pt>
                <c:pt idx="112">
                  <c:v>9932704.07611597</c:v>
                </c:pt>
                <c:pt idx="113">
                  <c:v>9916836.5257813</c:v>
                </c:pt>
                <c:pt idx="114">
                  <c:v>9898919.72988356</c:v>
                </c:pt>
                <c:pt idx="115">
                  <c:v>9874028.62822708</c:v>
                </c:pt>
                <c:pt idx="116">
                  <c:v>9857436.15993099</c:v>
                </c:pt>
                <c:pt idx="117">
                  <c:v>9842749.18647612</c:v>
                </c:pt>
                <c:pt idx="118">
                  <c:v>9831293.0365129</c:v>
                </c:pt>
                <c:pt idx="119">
                  <c:v>9820687.63424447</c:v>
                </c:pt>
                <c:pt idx="120">
                  <c:v>9803925.94698983</c:v>
                </c:pt>
                <c:pt idx="121">
                  <c:v>9796873.98978934</c:v>
                </c:pt>
                <c:pt idx="122">
                  <c:v>9797161.44700192</c:v>
                </c:pt>
                <c:pt idx="123">
                  <c:v>9786180.46505335</c:v>
                </c:pt>
                <c:pt idx="124">
                  <c:v>9765775.74712407</c:v>
                </c:pt>
                <c:pt idx="125">
                  <c:v>9759469.04363973</c:v>
                </c:pt>
                <c:pt idx="126">
                  <c:v>9746928.33789143</c:v>
                </c:pt>
                <c:pt idx="127">
                  <c:v>9733323.99275236</c:v>
                </c:pt>
                <c:pt idx="128">
                  <c:v>9719117.74960386</c:v>
                </c:pt>
                <c:pt idx="129">
                  <c:v>9708186.5576157</c:v>
                </c:pt>
                <c:pt idx="130">
                  <c:v>9696134.70977198</c:v>
                </c:pt>
                <c:pt idx="131">
                  <c:v>9679976.4012844</c:v>
                </c:pt>
                <c:pt idx="132">
                  <c:v>9668925.59190111</c:v>
                </c:pt>
                <c:pt idx="133">
                  <c:v>9657975.20845104</c:v>
                </c:pt>
                <c:pt idx="134">
                  <c:v>9649398.98447514</c:v>
                </c:pt>
                <c:pt idx="135">
                  <c:v>9641520.62072417</c:v>
                </c:pt>
                <c:pt idx="136">
                  <c:v>9629703.19965042</c:v>
                </c:pt>
                <c:pt idx="137">
                  <c:v>9625573.74278617</c:v>
                </c:pt>
                <c:pt idx="138">
                  <c:v>9620538.86252601</c:v>
                </c:pt>
                <c:pt idx="139">
                  <c:v>9620869.19046343</c:v>
                </c:pt>
                <c:pt idx="140">
                  <c:v>9613002.17201905</c:v>
                </c:pt>
                <c:pt idx="141">
                  <c:v>9601828.05112979</c:v>
                </c:pt>
                <c:pt idx="142">
                  <c:v>9593379.42061917</c:v>
                </c:pt>
                <c:pt idx="143">
                  <c:v>9584390.4450335</c:v>
                </c:pt>
                <c:pt idx="144">
                  <c:v>9575199.74386512</c:v>
                </c:pt>
                <c:pt idx="145">
                  <c:v>9568706.1945883</c:v>
                </c:pt>
                <c:pt idx="146">
                  <c:v>9561694.79921263</c:v>
                </c:pt>
                <c:pt idx="147">
                  <c:v>9551834.95301293</c:v>
                </c:pt>
                <c:pt idx="148">
                  <c:v>9544034.91200148</c:v>
                </c:pt>
                <c:pt idx="149">
                  <c:v>9537646.69666138</c:v>
                </c:pt>
                <c:pt idx="150">
                  <c:v>9531850.07092456</c:v>
                </c:pt>
                <c:pt idx="151">
                  <c:v>9523945.32581748</c:v>
                </c:pt>
                <c:pt idx="152">
                  <c:v>9520065.34090679</c:v>
                </c:pt>
                <c:pt idx="153">
                  <c:v>9517334.25252618</c:v>
                </c:pt>
                <c:pt idx="154">
                  <c:v>9517411.28706253</c:v>
                </c:pt>
                <c:pt idx="155">
                  <c:v>9513733.89380461</c:v>
                </c:pt>
                <c:pt idx="156">
                  <c:v>9506365.64512571</c:v>
                </c:pt>
                <c:pt idx="157">
                  <c:v>9500591.98394939</c:v>
                </c:pt>
                <c:pt idx="158">
                  <c:v>9494792.51062311</c:v>
                </c:pt>
                <c:pt idx="159">
                  <c:v>9489110.31594679</c:v>
                </c:pt>
                <c:pt idx="160">
                  <c:v>9485008.26689014</c:v>
                </c:pt>
                <c:pt idx="161">
                  <c:v>9480802.83047355</c:v>
                </c:pt>
                <c:pt idx="162">
                  <c:v>9474602.08648371</c:v>
                </c:pt>
                <c:pt idx="163">
                  <c:v>9469621.20539278</c:v>
                </c:pt>
                <c:pt idx="164">
                  <c:v>9465688.77812111</c:v>
                </c:pt>
                <c:pt idx="165">
                  <c:v>9462200.22265519</c:v>
                </c:pt>
                <c:pt idx="166">
                  <c:v>9457157.80251394</c:v>
                </c:pt>
                <c:pt idx="167">
                  <c:v>9454586.61779529</c:v>
                </c:pt>
                <c:pt idx="168">
                  <c:v>9452828.59479271</c:v>
                </c:pt>
                <c:pt idx="169">
                  <c:v>9453023.64257667</c:v>
                </c:pt>
                <c:pt idx="170">
                  <c:v>9450577.90317797</c:v>
                </c:pt>
                <c:pt idx="171">
                  <c:v>9445802.15589407</c:v>
                </c:pt>
                <c:pt idx="172">
                  <c:v>9442415.49510622</c:v>
                </c:pt>
                <c:pt idx="173">
                  <c:v>9438900.75985309</c:v>
                </c:pt>
                <c:pt idx="174">
                  <c:v>9435429.91933926</c:v>
                </c:pt>
                <c:pt idx="175">
                  <c:v>9433249.08968447</c:v>
                </c:pt>
                <c:pt idx="176">
                  <c:v>9430979.66730558</c:v>
                </c:pt>
                <c:pt idx="177">
                  <c:v>9427329.70954944</c:v>
                </c:pt>
                <c:pt idx="178">
                  <c:v>9424305.26695173</c:v>
                </c:pt>
                <c:pt idx="179">
                  <c:v>9421803.61126681</c:v>
                </c:pt>
                <c:pt idx="180">
                  <c:v>9419563.09777439</c:v>
                </c:pt>
                <c:pt idx="181">
                  <c:v>9416530.93597698</c:v>
                </c:pt>
                <c:pt idx="182">
                  <c:v>9414986.29960249</c:v>
                </c:pt>
                <c:pt idx="183">
                  <c:v>9413963.26450234</c:v>
                </c:pt>
                <c:pt idx="184">
                  <c:v>9413986.78426599</c:v>
                </c:pt>
                <c:pt idx="185">
                  <c:v>9412636.1698919</c:v>
                </c:pt>
                <c:pt idx="186">
                  <c:v>9409972.76223149</c:v>
                </c:pt>
                <c:pt idx="187">
                  <c:v>9407784.6975115</c:v>
                </c:pt>
                <c:pt idx="188">
                  <c:v>9405685.42502652</c:v>
                </c:pt>
                <c:pt idx="189">
                  <c:v>9403701.12932378</c:v>
                </c:pt>
                <c:pt idx="190">
                  <c:v>9402279.33859939</c:v>
                </c:pt>
                <c:pt idx="191">
                  <c:v>9400924.48739521</c:v>
                </c:pt>
                <c:pt idx="192">
                  <c:v>9398769.25925302</c:v>
                </c:pt>
                <c:pt idx="193">
                  <c:v>9397022.52916461</c:v>
                </c:pt>
                <c:pt idx="194">
                  <c:v>9395711.13210262</c:v>
                </c:pt>
                <c:pt idx="195">
                  <c:v>9394612.01305237</c:v>
                </c:pt>
                <c:pt idx="196">
                  <c:v>9392875.07400425</c:v>
                </c:pt>
                <c:pt idx="197">
                  <c:v>9391961.59154608</c:v>
                </c:pt>
                <c:pt idx="198">
                  <c:v>9391437.05479119</c:v>
                </c:pt>
                <c:pt idx="199">
                  <c:v>9391576.70105734</c:v>
                </c:pt>
                <c:pt idx="200">
                  <c:v>9390736.18143106</c:v>
                </c:pt>
                <c:pt idx="201">
                  <c:v>9390613.45479796</c:v>
                </c:pt>
                <c:pt idx="202">
                  <c:v>9388928.94062584</c:v>
                </c:pt>
                <c:pt idx="203">
                  <c:v>9387724.47383299</c:v>
                </c:pt>
                <c:pt idx="204">
                  <c:v>9386533.27185946</c:v>
                </c:pt>
                <c:pt idx="205">
                  <c:v>9385835.40636617</c:v>
                </c:pt>
                <c:pt idx="206">
                  <c:v>9385148.90561488</c:v>
                </c:pt>
                <c:pt idx="207">
                  <c:v>9383970.62745913</c:v>
                </c:pt>
                <c:pt idx="208">
                  <c:v>9382974.79661922</c:v>
                </c:pt>
                <c:pt idx="209">
                  <c:v>9382176.14335348</c:v>
                </c:pt>
                <c:pt idx="210">
                  <c:v>9381501.15264515</c:v>
                </c:pt>
                <c:pt idx="211">
                  <c:v>9380581.15304451</c:v>
                </c:pt>
                <c:pt idx="212">
                  <c:v>9380143.01150181</c:v>
                </c:pt>
                <c:pt idx="213">
                  <c:v>9379886.07923872</c:v>
                </c:pt>
                <c:pt idx="214">
                  <c:v>9379899.07159065</c:v>
                </c:pt>
                <c:pt idx="215">
                  <c:v>9379532.96277505</c:v>
                </c:pt>
                <c:pt idx="216">
                  <c:v>9379624.92738985</c:v>
                </c:pt>
                <c:pt idx="217">
                  <c:v>9378680.0767791</c:v>
                </c:pt>
                <c:pt idx="218">
                  <c:v>9378090.09870195</c:v>
                </c:pt>
                <c:pt idx="219">
                  <c:v>9377537.77597761</c:v>
                </c:pt>
                <c:pt idx="220">
                  <c:v>9377191.32208243</c:v>
                </c:pt>
                <c:pt idx="221">
                  <c:v>9376889.95025255</c:v>
                </c:pt>
                <c:pt idx="222">
                  <c:v>9376357.1129075</c:v>
                </c:pt>
                <c:pt idx="223">
                  <c:v>9375917.04774145</c:v>
                </c:pt>
                <c:pt idx="224">
                  <c:v>9375586.54329643</c:v>
                </c:pt>
                <c:pt idx="225">
                  <c:v>9375321.85084732</c:v>
                </c:pt>
                <c:pt idx="226">
                  <c:v>9374956.63705472</c:v>
                </c:pt>
                <c:pt idx="227">
                  <c:v>9374798.90460761</c:v>
                </c:pt>
                <c:pt idx="228">
                  <c:v>9374889.82084419</c:v>
                </c:pt>
                <c:pt idx="229">
                  <c:v>9374693.91860163</c:v>
                </c:pt>
                <c:pt idx="230">
                  <c:v>9374745.19007725</c:v>
                </c:pt>
                <c:pt idx="231">
                  <c:v>9374514.3374675</c:v>
                </c:pt>
                <c:pt idx="232">
                  <c:v>9374540.04736086</c:v>
                </c:pt>
                <c:pt idx="233">
                  <c:v>9374177.88415588</c:v>
                </c:pt>
                <c:pt idx="234">
                  <c:v>9374050.79959357</c:v>
                </c:pt>
                <c:pt idx="235">
                  <c:v>9373965.36690518</c:v>
                </c:pt>
                <c:pt idx="236">
                  <c:v>9373945.48640724</c:v>
                </c:pt>
                <c:pt idx="237">
                  <c:v>9373876.01874312</c:v>
                </c:pt>
                <c:pt idx="238">
                  <c:v>9373910.78993951</c:v>
                </c:pt>
                <c:pt idx="239">
                  <c:v>9373845.76245134</c:v>
                </c:pt>
                <c:pt idx="240">
                  <c:v>9373834.36552045</c:v>
                </c:pt>
                <c:pt idx="241">
                  <c:v>9373892.15000469</c:v>
                </c:pt>
                <c:pt idx="242">
                  <c:v>9373919.26985605</c:v>
                </c:pt>
                <c:pt idx="243">
                  <c:v>9373695.27910335</c:v>
                </c:pt>
                <c:pt idx="244">
                  <c:v>9373688.86125409</c:v>
                </c:pt>
                <c:pt idx="245">
                  <c:v>9373672.55285691</c:v>
                </c:pt>
                <c:pt idx="246">
                  <c:v>9373565.62174677</c:v>
                </c:pt>
                <c:pt idx="247">
                  <c:v>9373905.63366248</c:v>
                </c:pt>
                <c:pt idx="248">
                  <c:v>9373563.85514947</c:v>
                </c:pt>
                <c:pt idx="249">
                  <c:v>9373535.02907305</c:v>
                </c:pt>
                <c:pt idx="250">
                  <c:v>9373598.8054392</c:v>
                </c:pt>
                <c:pt idx="251">
                  <c:v>9373646.04723192</c:v>
                </c:pt>
                <c:pt idx="252">
                  <c:v>9373578.86511153</c:v>
                </c:pt>
                <c:pt idx="253">
                  <c:v>9373489.51900543</c:v>
                </c:pt>
                <c:pt idx="254">
                  <c:v>9373521.5936508</c:v>
                </c:pt>
                <c:pt idx="255">
                  <c:v>9373696.42908788</c:v>
                </c:pt>
                <c:pt idx="256">
                  <c:v>9373499.41416642</c:v>
                </c:pt>
                <c:pt idx="257">
                  <c:v>9373347.34162366</c:v>
                </c:pt>
                <c:pt idx="258">
                  <c:v>9373431.60579239</c:v>
                </c:pt>
                <c:pt idx="259">
                  <c:v>9373481.8001055</c:v>
                </c:pt>
                <c:pt idx="260">
                  <c:v>9373388.41463458</c:v>
                </c:pt>
                <c:pt idx="261">
                  <c:v>9373352.47215102</c:v>
                </c:pt>
                <c:pt idx="262">
                  <c:v>9373377.11354093</c:v>
                </c:pt>
                <c:pt idx="263">
                  <c:v>9373450.12886655</c:v>
                </c:pt>
                <c:pt idx="264">
                  <c:v>9373346.95588656</c:v>
                </c:pt>
                <c:pt idx="265">
                  <c:v>9373355.39507749</c:v>
                </c:pt>
                <c:pt idx="266">
                  <c:v>9373382.43542832</c:v>
                </c:pt>
                <c:pt idx="267">
                  <c:v>9373367.81631061</c:v>
                </c:pt>
                <c:pt idx="268">
                  <c:v>9373341.15886578</c:v>
                </c:pt>
                <c:pt idx="269">
                  <c:v>9373363.78079827</c:v>
                </c:pt>
                <c:pt idx="270">
                  <c:v>9373383.85198628</c:v>
                </c:pt>
                <c:pt idx="271">
                  <c:v>9373364.86650615</c:v>
                </c:pt>
                <c:pt idx="272">
                  <c:v>9373347.04053006</c:v>
                </c:pt>
                <c:pt idx="273">
                  <c:v>9373350.5126614</c:v>
                </c:pt>
                <c:pt idx="274">
                  <c:v>9373328.42256914</c:v>
                </c:pt>
                <c:pt idx="275">
                  <c:v>9373308.92887104</c:v>
                </c:pt>
                <c:pt idx="276">
                  <c:v>9373320.58179311</c:v>
                </c:pt>
                <c:pt idx="277">
                  <c:v>9373318.04444026</c:v>
                </c:pt>
                <c:pt idx="278">
                  <c:v>9373319.67791375</c:v>
                </c:pt>
                <c:pt idx="279">
                  <c:v>9373308.89841452</c:v>
                </c:pt>
                <c:pt idx="280">
                  <c:v>9373334.76746034</c:v>
                </c:pt>
                <c:pt idx="281">
                  <c:v>9373313.76059426</c:v>
                </c:pt>
                <c:pt idx="282">
                  <c:v>9373340.78556703</c:v>
                </c:pt>
                <c:pt idx="283">
                  <c:v>9373310.24883207</c:v>
                </c:pt>
                <c:pt idx="284">
                  <c:v>9373318.98451663</c:v>
                </c:pt>
                <c:pt idx="285">
                  <c:v>9373309.71369182</c:v>
                </c:pt>
                <c:pt idx="286">
                  <c:v>9373310.80530882</c:v>
                </c:pt>
                <c:pt idx="287">
                  <c:v>9373337.62397116</c:v>
                </c:pt>
                <c:pt idx="288">
                  <c:v>9373310.51873159</c:v>
                </c:pt>
                <c:pt idx="289">
                  <c:v>9373312.28507832</c:v>
                </c:pt>
                <c:pt idx="290">
                  <c:v>9373316.24318342</c:v>
                </c:pt>
                <c:pt idx="291">
                  <c:v>9373294.70276222</c:v>
                </c:pt>
                <c:pt idx="292">
                  <c:v>9373287.69772848</c:v>
                </c:pt>
                <c:pt idx="293">
                  <c:v>9373290.09125868</c:v>
                </c:pt>
                <c:pt idx="294">
                  <c:v>9373276.7282146</c:v>
                </c:pt>
                <c:pt idx="295">
                  <c:v>9373286.79897102</c:v>
                </c:pt>
                <c:pt idx="296">
                  <c:v>9373284.22542125</c:v>
                </c:pt>
                <c:pt idx="297">
                  <c:v>9373280.37187403</c:v>
                </c:pt>
                <c:pt idx="298">
                  <c:v>9373280.73047408</c:v>
                </c:pt>
                <c:pt idx="299">
                  <c:v>9373272.85228779</c:v>
                </c:pt>
                <c:pt idx="300">
                  <c:v>9373278.69086526</c:v>
                </c:pt>
                <c:pt idx="301">
                  <c:v>9373269.69422276</c:v>
                </c:pt>
                <c:pt idx="302">
                  <c:v>9373272.13772902</c:v>
                </c:pt>
                <c:pt idx="303">
                  <c:v>9373272.83802435</c:v>
                </c:pt>
                <c:pt idx="304">
                  <c:v>9373271.11049418</c:v>
                </c:pt>
                <c:pt idx="305">
                  <c:v>9373277.2373009</c:v>
                </c:pt>
                <c:pt idx="306">
                  <c:v>9373269.96029907</c:v>
                </c:pt>
                <c:pt idx="307">
                  <c:v>9373270.91047701</c:v>
                </c:pt>
                <c:pt idx="308">
                  <c:v>9373268.41984486</c:v>
                </c:pt>
                <c:pt idx="309">
                  <c:v>9373277.89817967</c:v>
                </c:pt>
                <c:pt idx="310">
                  <c:v>9373271.20030377</c:v>
                </c:pt>
                <c:pt idx="311">
                  <c:v>9373267.3531579</c:v>
                </c:pt>
                <c:pt idx="312">
                  <c:v>9373270.96072714</c:v>
                </c:pt>
                <c:pt idx="313">
                  <c:v>9373270.31457997</c:v>
                </c:pt>
                <c:pt idx="314">
                  <c:v>9373266.94644483</c:v>
                </c:pt>
                <c:pt idx="315">
                  <c:v>9373266.14934766</c:v>
                </c:pt>
                <c:pt idx="316">
                  <c:v>9373267.44966207</c:v>
                </c:pt>
                <c:pt idx="317">
                  <c:v>9373266.77864559</c:v>
                </c:pt>
                <c:pt idx="318">
                  <c:v>9373263.44926442</c:v>
                </c:pt>
                <c:pt idx="319">
                  <c:v>9373267.13161375</c:v>
                </c:pt>
                <c:pt idx="320">
                  <c:v>9373265.3140691</c:v>
                </c:pt>
                <c:pt idx="321">
                  <c:v>9373260.78690914</c:v>
                </c:pt>
                <c:pt idx="322">
                  <c:v>9373260.56080648</c:v>
                </c:pt>
                <c:pt idx="323">
                  <c:v>9373259.40739503</c:v>
                </c:pt>
                <c:pt idx="324">
                  <c:v>9373259.29501658</c:v>
                </c:pt>
                <c:pt idx="325">
                  <c:v>9373260.61976524</c:v>
                </c:pt>
                <c:pt idx="326">
                  <c:v>9373260.3783259</c:v>
                </c:pt>
                <c:pt idx="327">
                  <c:v>9373260.26312816</c:v>
                </c:pt>
                <c:pt idx="328">
                  <c:v>9373260.29832847</c:v>
                </c:pt>
                <c:pt idx="329">
                  <c:v>9373260.19119373</c:v>
                </c:pt>
                <c:pt idx="330">
                  <c:v>9373260.35883003</c:v>
                </c:pt>
                <c:pt idx="331">
                  <c:v>9373258.96552761</c:v>
                </c:pt>
                <c:pt idx="332">
                  <c:v>9373259.23112723</c:v>
                </c:pt>
                <c:pt idx="333">
                  <c:v>9373260.50221154</c:v>
                </c:pt>
                <c:pt idx="334">
                  <c:v>9373259.21325892</c:v>
                </c:pt>
                <c:pt idx="335">
                  <c:v>9373262.32845426</c:v>
                </c:pt>
                <c:pt idx="336">
                  <c:v>9373259.37345879</c:v>
                </c:pt>
                <c:pt idx="337">
                  <c:v>9373260.23970319</c:v>
                </c:pt>
                <c:pt idx="338">
                  <c:v>9373259.65451123</c:v>
                </c:pt>
                <c:pt idx="339">
                  <c:v>9373259.26094517</c:v>
                </c:pt>
                <c:pt idx="340">
                  <c:v>9373258.66622568</c:v>
                </c:pt>
                <c:pt idx="341">
                  <c:v>9373259.10948048</c:v>
                </c:pt>
                <c:pt idx="342">
                  <c:v>9373258.43482332</c:v>
                </c:pt>
                <c:pt idx="343">
                  <c:v>9373259.00417826</c:v>
                </c:pt>
                <c:pt idx="344">
                  <c:v>9373258.65905349</c:v>
                </c:pt>
                <c:pt idx="345">
                  <c:v>9373258.63721578</c:v>
                </c:pt>
                <c:pt idx="346">
                  <c:v>9373258.06966284</c:v>
                </c:pt>
                <c:pt idx="347">
                  <c:v>9373258.46412229</c:v>
                </c:pt>
                <c:pt idx="348">
                  <c:v>9373258.06312562</c:v>
                </c:pt>
                <c:pt idx="349">
                  <c:v>9373258.09749789</c:v>
                </c:pt>
                <c:pt idx="350">
                  <c:v>9373257.98730941</c:v>
                </c:pt>
                <c:pt idx="351">
                  <c:v>9373258.23820422</c:v>
                </c:pt>
                <c:pt idx="352">
                  <c:v>9373258.07636285</c:v>
                </c:pt>
                <c:pt idx="353">
                  <c:v>9373257.95677537</c:v>
                </c:pt>
                <c:pt idx="354">
                  <c:v>9373258.21678615</c:v>
                </c:pt>
                <c:pt idx="355">
                  <c:v>9373257.88045356</c:v>
                </c:pt>
                <c:pt idx="356">
                  <c:v>9373258.32380819</c:v>
                </c:pt>
                <c:pt idx="357">
                  <c:v>9373257.98214163</c:v>
                </c:pt>
                <c:pt idx="358">
                  <c:v>9373257.73449714</c:v>
                </c:pt>
                <c:pt idx="359">
                  <c:v>9373257.90351652</c:v>
                </c:pt>
                <c:pt idx="360">
                  <c:v>9373258.51310985</c:v>
                </c:pt>
                <c:pt idx="361">
                  <c:v>9373257.63055817</c:v>
                </c:pt>
                <c:pt idx="362">
                  <c:v>9373258.20366565</c:v>
                </c:pt>
                <c:pt idx="363">
                  <c:v>9373257.5787374</c:v>
                </c:pt>
                <c:pt idx="364">
                  <c:v>9373257.7559639</c:v>
                </c:pt>
                <c:pt idx="365">
                  <c:v>9373257.52859361</c:v>
                </c:pt>
                <c:pt idx="366">
                  <c:v>9373257.52269568</c:v>
                </c:pt>
                <c:pt idx="367">
                  <c:v>9373257.44833826</c:v>
                </c:pt>
                <c:pt idx="368">
                  <c:v>9373257.40103009</c:v>
                </c:pt>
                <c:pt idx="369">
                  <c:v>9373257.45192321</c:v>
                </c:pt>
                <c:pt idx="370">
                  <c:v>9373257.5029596</c:v>
                </c:pt>
                <c:pt idx="371">
                  <c:v>9373257.4234842</c:v>
                </c:pt>
                <c:pt idx="372">
                  <c:v>9373257.3796031</c:v>
                </c:pt>
                <c:pt idx="373">
                  <c:v>9373257.4164111</c:v>
                </c:pt>
                <c:pt idx="374">
                  <c:v>9373257.47290941</c:v>
                </c:pt>
                <c:pt idx="375">
                  <c:v>9373257.31497959</c:v>
                </c:pt>
                <c:pt idx="376">
                  <c:v>9373257.35564562</c:v>
                </c:pt>
                <c:pt idx="377">
                  <c:v>9373257.32697398</c:v>
                </c:pt>
                <c:pt idx="378">
                  <c:v>9373257.2896403</c:v>
                </c:pt>
                <c:pt idx="379">
                  <c:v>9373257.47213288</c:v>
                </c:pt>
                <c:pt idx="380">
                  <c:v>9373257.33045752</c:v>
                </c:pt>
                <c:pt idx="381">
                  <c:v>9373257.25565096</c:v>
                </c:pt>
                <c:pt idx="382">
                  <c:v>9373257.28678543</c:v>
                </c:pt>
                <c:pt idx="383">
                  <c:v>9373257.26955088</c:v>
                </c:pt>
                <c:pt idx="384">
                  <c:v>9373257.23048854</c:v>
                </c:pt>
                <c:pt idx="385">
                  <c:v>9373257.32699408</c:v>
                </c:pt>
                <c:pt idx="386">
                  <c:v>9373257.20371385</c:v>
                </c:pt>
                <c:pt idx="387">
                  <c:v>9373257.39739728</c:v>
                </c:pt>
                <c:pt idx="388">
                  <c:v>9373257.24820993</c:v>
                </c:pt>
                <c:pt idx="389">
                  <c:v>9373257.22253318</c:v>
                </c:pt>
                <c:pt idx="390">
                  <c:v>9373257.20397331</c:v>
                </c:pt>
                <c:pt idx="391">
                  <c:v>9373257.24301513</c:v>
                </c:pt>
                <c:pt idx="392">
                  <c:v>9373257.22017155</c:v>
                </c:pt>
                <c:pt idx="393">
                  <c:v>9373257.20789236</c:v>
                </c:pt>
                <c:pt idx="394">
                  <c:v>9373257.22495219</c:v>
                </c:pt>
                <c:pt idx="395">
                  <c:v>9373257.22395026</c:v>
                </c:pt>
                <c:pt idx="396">
                  <c:v>9373257.18354242</c:v>
                </c:pt>
                <c:pt idx="397">
                  <c:v>9373257.16428202</c:v>
                </c:pt>
                <c:pt idx="398">
                  <c:v>9373257.14558607</c:v>
                </c:pt>
                <c:pt idx="399">
                  <c:v>9373257.15802293</c:v>
                </c:pt>
                <c:pt idx="400">
                  <c:v>9373257.15799184</c:v>
                </c:pt>
                <c:pt idx="401">
                  <c:v>9373257.14437986</c:v>
                </c:pt>
                <c:pt idx="402">
                  <c:v>9373257.14734041</c:v>
                </c:pt>
                <c:pt idx="403">
                  <c:v>9373257.14625355</c:v>
                </c:pt>
                <c:pt idx="404">
                  <c:v>9373257.14448406</c:v>
                </c:pt>
                <c:pt idx="405">
                  <c:v>9373257.13956041</c:v>
                </c:pt>
                <c:pt idx="406">
                  <c:v>9373257.13295449</c:v>
                </c:pt>
                <c:pt idx="407">
                  <c:v>9373257.14983358</c:v>
                </c:pt>
                <c:pt idx="408">
                  <c:v>9373257.1360776</c:v>
                </c:pt>
                <c:pt idx="409">
                  <c:v>9373257.14779981</c:v>
                </c:pt>
                <c:pt idx="410">
                  <c:v>9373257.14035928</c:v>
                </c:pt>
                <c:pt idx="411">
                  <c:v>9373257.12977381</c:v>
                </c:pt>
                <c:pt idx="412">
                  <c:v>9373257.13690603</c:v>
                </c:pt>
                <c:pt idx="413">
                  <c:v>9373257.12529823</c:v>
                </c:pt>
                <c:pt idx="414">
                  <c:v>9373257.12893698</c:v>
                </c:pt>
                <c:pt idx="415">
                  <c:v>9373257.11313634</c:v>
                </c:pt>
                <c:pt idx="416">
                  <c:v>9373257.12020491</c:v>
                </c:pt>
                <c:pt idx="417">
                  <c:v>9373257.11819234</c:v>
                </c:pt>
                <c:pt idx="418">
                  <c:v>9373257.11691632</c:v>
                </c:pt>
                <c:pt idx="419">
                  <c:v>9373257.11929974</c:v>
                </c:pt>
                <c:pt idx="420">
                  <c:v>9373257.11550845</c:v>
                </c:pt>
                <c:pt idx="421">
                  <c:v>9373257.117</c:v>
                </c:pt>
                <c:pt idx="422">
                  <c:v>9373257.11926692</c:v>
                </c:pt>
                <c:pt idx="423">
                  <c:v>9373257.11174414</c:v>
                </c:pt>
                <c:pt idx="424">
                  <c:v>9373257.11415025</c:v>
                </c:pt>
                <c:pt idx="425">
                  <c:v>9373257.11139366</c:v>
                </c:pt>
                <c:pt idx="426">
                  <c:v>9373257.12050918</c:v>
                </c:pt>
                <c:pt idx="427">
                  <c:v>9373257.11131943</c:v>
                </c:pt>
                <c:pt idx="428">
                  <c:v>9373257.11315013</c:v>
                </c:pt>
                <c:pt idx="429">
                  <c:v>9373257.11162432</c:v>
                </c:pt>
                <c:pt idx="430">
                  <c:v>9373257.11226735</c:v>
                </c:pt>
                <c:pt idx="431">
                  <c:v>9373257.11241493</c:v>
                </c:pt>
                <c:pt idx="432">
                  <c:v>9373257.11169747</c:v>
                </c:pt>
                <c:pt idx="433">
                  <c:v>9373257.11083919</c:v>
                </c:pt>
                <c:pt idx="434">
                  <c:v>9373257.11251877</c:v>
                </c:pt>
                <c:pt idx="435">
                  <c:v>9373257.10928705</c:v>
                </c:pt>
                <c:pt idx="436">
                  <c:v>9373257.11154355</c:v>
                </c:pt>
                <c:pt idx="437">
                  <c:v>9373257.10825022</c:v>
                </c:pt>
                <c:pt idx="438">
                  <c:v>9373257.109076</c:v>
                </c:pt>
                <c:pt idx="439">
                  <c:v>9373257.10946851</c:v>
                </c:pt>
                <c:pt idx="440">
                  <c:v>9373257.10949964</c:v>
                </c:pt>
                <c:pt idx="441">
                  <c:v>9373257.10769554</c:v>
                </c:pt>
                <c:pt idx="442">
                  <c:v>9373257.10902427</c:v>
                </c:pt>
                <c:pt idx="443">
                  <c:v>9373257.10774434</c:v>
                </c:pt>
                <c:pt idx="444">
                  <c:v>9373257.10937529</c:v>
                </c:pt>
                <c:pt idx="445">
                  <c:v>9373257.10830307</c:v>
                </c:pt>
                <c:pt idx="446">
                  <c:v>9373257.10805666</c:v>
                </c:pt>
                <c:pt idx="447">
                  <c:v>9373257.10901659</c:v>
                </c:pt>
                <c:pt idx="448">
                  <c:v>9373257.10936526</c:v>
                </c:pt>
                <c:pt idx="449">
                  <c:v>9373257.10814815</c:v>
                </c:pt>
                <c:pt idx="450">
                  <c:v>9373257.10779063</c:v>
                </c:pt>
                <c:pt idx="451">
                  <c:v>9373257.10823244</c:v>
                </c:pt>
                <c:pt idx="452">
                  <c:v>9373257.10838617</c:v>
                </c:pt>
                <c:pt idx="453">
                  <c:v>9373257.10875779</c:v>
                </c:pt>
                <c:pt idx="454">
                  <c:v>9373257.10819516</c:v>
                </c:pt>
                <c:pt idx="455">
                  <c:v>9373257.10786565</c:v>
                </c:pt>
                <c:pt idx="456">
                  <c:v>9373257.10761103</c:v>
                </c:pt>
                <c:pt idx="457">
                  <c:v>9373257.10693793</c:v>
                </c:pt>
                <c:pt idx="458">
                  <c:v>9373257.10691986</c:v>
                </c:pt>
                <c:pt idx="459">
                  <c:v>9373257.10646839</c:v>
                </c:pt>
                <c:pt idx="460">
                  <c:v>9373257.1064958</c:v>
                </c:pt>
                <c:pt idx="461">
                  <c:v>9373257.10583442</c:v>
                </c:pt>
                <c:pt idx="462">
                  <c:v>9373257.10547386</c:v>
                </c:pt>
                <c:pt idx="463">
                  <c:v>9373257.1060742</c:v>
                </c:pt>
                <c:pt idx="464">
                  <c:v>9373257.10572037</c:v>
                </c:pt>
                <c:pt idx="465">
                  <c:v>9373257.10568645</c:v>
                </c:pt>
                <c:pt idx="466">
                  <c:v>9373257.1056153</c:v>
                </c:pt>
                <c:pt idx="467">
                  <c:v>9373257.10580406</c:v>
                </c:pt>
                <c:pt idx="468">
                  <c:v>9373257.10556884</c:v>
                </c:pt>
                <c:pt idx="469">
                  <c:v>9373257.10584254</c:v>
                </c:pt>
                <c:pt idx="470">
                  <c:v>9373257.10579198</c:v>
                </c:pt>
                <c:pt idx="471">
                  <c:v>9373257.10548459</c:v>
                </c:pt>
                <c:pt idx="472">
                  <c:v>9373257.10550839</c:v>
                </c:pt>
                <c:pt idx="473">
                  <c:v>9373257.10524496</c:v>
                </c:pt>
                <c:pt idx="474">
                  <c:v>9373257.10557077</c:v>
                </c:pt>
                <c:pt idx="475">
                  <c:v>9373257.10529681</c:v>
                </c:pt>
                <c:pt idx="476">
                  <c:v>9373257.10527888</c:v>
                </c:pt>
                <c:pt idx="477">
                  <c:v>9373257.10545916</c:v>
                </c:pt>
                <c:pt idx="478">
                  <c:v>9373257.10535545</c:v>
                </c:pt>
                <c:pt idx="479">
                  <c:v>9373257.10507422</c:v>
                </c:pt>
                <c:pt idx="480">
                  <c:v>9373257.10504111</c:v>
                </c:pt>
                <c:pt idx="481">
                  <c:v>9373257.10512265</c:v>
                </c:pt>
                <c:pt idx="482">
                  <c:v>9373257.10491798</c:v>
                </c:pt>
                <c:pt idx="483">
                  <c:v>9373257.10508365</c:v>
                </c:pt>
                <c:pt idx="484">
                  <c:v>9373257.10518209</c:v>
                </c:pt>
                <c:pt idx="485">
                  <c:v>9373257.10498981</c:v>
                </c:pt>
                <c:pt idx="486">
                  <c:v>9373257.10461451</c:v>
                </c:pt>
                <c:pt idx="487">
                  <c:v>9373257.10474998</c:v>
                </c:pt>
                <c:pt idx="488">
                  <c:v>9373257.10466579</c:v>
                </c:pt>
                <c:pt idx="489">
                  <c:v>9373257.1046318</c:v>
                </c:pt>
                <c:pt idx="490">
                  <c:v>9373257.10462991</c:v>
                </c:pt>
                <c:pt idx="491">
                  <c:v>9373257.10462004</c:v>
                </c:pt>
                <c:pt idx="492">
                  <c:v>9373257.1047157</c:v>
                </c:pt>
                <c:pt idx="493">
                  <c:v>9373257.10470505</c:v>
                </c:pt>
                <c:pt idx="494">
                  <c:v>9373257.10463569</c:v>
                </c:pt>
                <c:pt idx="495">
                  <c:v>9373257.1045478</c:v>
                </c:pt>
                <c:pt idx="496">
                  <c:v>9373257.10452673</c:v>
                </c:pt>
                <c:pt idx="497">
                  <c:v>9373257.10457277</c:v>
                </c:pt>
                <c:pt idx="498">
                  <c:v>9373257.10452692</c:v>
                </c:pt>
                <c:pt idx="499">
                  <c:v>9373257.10453526</c:v>
                </c:pt>
                <c:pt idx="500">
                  <c:v>9373257.10458429</c:v>
                </c:pt>
                <c:pt idx="501">
                  <c:v>9373257.10454958</c:v>
                </c:pt>
                <c:pt idx="502">
                  <c:v>9373257.1044804</c:v>
                </c:pt>
                <c:pt idx="503">
                  <c:v>9373257.10446424</c:v>
                </c:pt>
                <c:pt idx="504">
                  <c:v>9373257.10451431</c:v>
                </c:pt>
                <c:pt idx="505">
                  <c:v>9373257.10442827</c:v>
                </c:pt>
                <c:pt idx="506">
                  <c:v>9373257.10440248</c:v>
                </c:pt>
                <c:pt idx="507">
                  <c:v>9373257.10443096</c:v>
                </c:pt>
                <c:pt idx="508">
                  <c:v>9373257.10444249</c:v>
                </c:pt>
                <c:pt idx="509">
                  <c:v>9373257.10439805</c:v>
                </c:pt>
                <c:pt idx="510">
                  <c:v>9373257.10441127</c:v>
                </c:pt>
                <c:pt idx="511">
                  <c:v>9373257.10440782</c:v>
                </c:pt>
                <c:pt idx="512">
                  <c:v>9373257.10438362</c:v>
                </c:pt>
                <c:pt idx="513">
                  <c:v>9373257.10439531</c:v>
                </c:pt>
                <c:pt idx="514">
                  <c:v>9373257.10436412</c:v>
                </c:pt>
                <c:pt idx="515">
                  <c:v>9373257.10438618</c:v>
                </c:pt>
                <c:pt idx="516">
                  <c:v>9373257.10438128</c:v>
                </c:pt>
                <c:pt idx="517">
                  <c:v>9373257.10436337</c:v>
                </c:pt>
                <c:pt idx="518">
                  <c:v>9373257.10439552</c:v>
                </c:pt>
                <c:pt idx="519">
                  <c:v>9373257.10438259</c:v>
                </c:pt>
                <c:pt idx="520">
                  <c:v>9373257.1043842</c:v>
                </c:pt>
                <c:pt idx="521">
                  <c:v>9373257.10436815</c:v>
                </c:pt>
                <c:pt idx="522">
                  <c:v>9373257.10441469</c:v>
                </c:pt>
                <c:pt idx="523">
                  <c:v>9373257.10436702</c:v>
                </c:pt>
                <c:pt idx="524">
                  <c:v>9373257.10436292</c:v>
                </c:pt>
                <c:pt idx="525">
                  <c:v>9373257.10436703</c:v>
                </c:pt>
                <c:pt idx="526">
                  <c:v>9373257.10436453</c:v>
                </c:pt>
                <c:pt idx="527">
                  <c:v>9373257.10436124</c:v>
                </c:pt>
                <c:pt idx="528">
                  <c:v>9373257.10435991</c:v>
                </c:pt>
                <c:pt idx="529">
                  <c:v>9373257.10436038</c:v>
                </c:pt>
                <c:pt idx="530">
                  <c:v>9373257.10436118</c:v>
                </c:pt>
                <c:pt idx="531">
                  <c:v>9373257.10435471</c:v>
                </c:pt>
                <c:pt idx="532">
                  <c:v>9373257.10435927</c:v>
                </c:pt>
                <c:pt idx="533">
                  <c:v>9373257.10436342</c:v>
                </c:pt>
                <c:pt idx="534">
                  <c:v>9373257.10435377</c:v>
                </c:pt>
                <c:pt idx="535">
                  <c:v>9373257.10435652</c:v>
                </c:pt>
                <c:pt idx="536">
                  <c:v>9373257.10435797</c:v>
                </c:pt>
                <c:pt idx="537">
                  <c:v>9373257.10435448</c:v>
                </c:pt>
                <c:pt idx="538">
                  <c:v>9373257.1043525</c:v>
                </c:pt>
                <c:pt idx="539">
                  <c:v>9373257.10435254</c:v>
                </c:pt>
                <c:pt idx="540">
                  <c:v>9373257.10435181</c:v>
                </c:pt>
                <c:pt idx="541">
                  <c:v>9373257.10435295</c:v>
                </c:pt>
                <c:pt idx="542">
                  <c:v>9373257.10435259</c:v>
                </c:pt>
                <c:pt idx="543">
                  <c:v>9373257.10435343</c:v>
                </c:pt>
                <c:pt idx="544">
                  <c:v>9373257.1043496</c:v>
                </c:pt>
                <c:pt idx="545">
                  <c:v>9373257.10434961</c:v>
                </c:pt>
                <c:pt idx="546">
                  <c:v>9373257.10434904</c:v>
                </c:pt>
                <c:pt idx="547">
                  <c:v>9373257.10434961</c:v>
                </c:pt>
                <c:pt idx="548">
                  <c:v>9373257.10434658</c:v>
                </c:pt>
                <c:pt idx="549">
                  <c:v>9373257.10434742</c:v>
                </c:pt>
                <c:pt idx="550">
                  <c:v>9373257.10434759</c:v>
                </c:pt>
                <c:pt idx="551">
                  <c:v>9373257.10434712</c:v>
                </c:pt>
                <c:pt idx="552">
                  <c:v>9373257.10434707</c:v>
                </c:pt>
                <c:pt idx="553">
                  <c:v>9373257.10434686</c:v>
                </c:pt>
                <c:pt idx="554">
                  <c:v>9373257.10434723</c:v>
                </c:pt>
                <c:pt idx="555">
                  <c:v>9373257.10434703</c:v>
                </c:pt>
                <c:pt idx="556">
                  <c:v>9373257.10434622</c:v>
                </c:pt>
                <c:pt idx="557">
                  <c:v>9373257.10434723</c:v>
                </c:pt>
                <c:pt idx="558">
                  <c:v>9373257.10434639</c:v>
                </c:pt>
                <c:pt idx="559">
                  <c:v>9373257.10434735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Main!$C$2:$C$561</c:f>
              <c:numCache>
                <c:formatCode>General</c:formatCode>
                <c:ptCount val="560"/>
                <c:pt idx="0">
                  <c:v>0</c:v>
                </c:pt>
                <c:pt idx="1">
                  <c:v>673916.474363728</c:v>
                </c:pt>
                <c:pt idx="2">
                  <c:v>674960.894995335</c:v>
                </c:pt>
                <c:pt idx="3">
                  <c:v>676001.699284945</c:v>
                </c:pt>
                <c:pt idx="4">
                  <c:v>677039.550922346</c:v>
                </c:pt>
                <c:pt idx="5">
                  <c:v>678075.003452389</c:v>
                </c:pt>
                <c:pt idx="6">
                  <c:v>679108.549566051</c:v>
                </c:pt>
                <c:pt idx="7">
                  <c:v>680140.654168738</c:v>
                </c:pt>
                <c:pt idx="8">
                  <c:v>681171.778936314</c:v>
                </c:pt>
                <c:pt idx="9">
                  <c:v>682202.402999036</c:v>
                </c:pt>
                <c:pt idx="10">
                  <c:v>683233.04291766</c:v>
                </c:pt>
                <c:pt idx="11">
                  <c:v>684080.291591354</c:v>
                </c:pt>
                <c:pt idx="12">
                  <c:v>684924.013832522</c:v>
                </c:pt>
                <c:pt idx="13">
                  <c:v>685762.205513683</c:v>
                </c:pt>
                <c:pt idx="14">
                  <c:v>686592.413958302</c:v>
                </c:pt>
                <c:pt idx="15">
                  <c:v>523222.990717817</c:v>
                </c:pt>
                <c:pt idx="16">
                  <c:v>471535.061772607</c:v>
                </c:pt>
                <c:pt idx="17">
                  <c:v>463132.392437321</c:v>
                </c:pt>
                <c:pt idx="18">
                  <c:v>457906.729222449</c:v>
                </c:pt>
                <c:pt idx="19">
                  <c:v>459410.508658379</c:v>
                </c:pt>
                <c:pt idx="20">
                  <c:v>455607.01292838</c:v>
                </c:pt>
                <c:pt idx="21">
                  <c:v>457038.133352993</c:v>
                </c:pt>
                <c:pt idx="22">
                  <c:v>454265.676448381</c:v>
                </c:pt>
                <c:pt idx="23">
                  <c:v>455641.833110039</c:v>
                </c:pt>
                <c:pt idx="24">
                  <c:v>453497.330516565</c:v>
                </c:pt>
                <c:pt idx="25">
                  <c:v>454829.40440581</c:v>
                </c:pt>
                <c:pt idx="26">
                  <c:v>453101.506124932</c:v>
                </c:pt>
                <c:pt idx="27">
                  <c:v>454396.448784538</c:v>
                </c:pt>
                <c:pt idx="28">
                  <c:v>452940.708552921</c:v>
                </c:pt>
                <c:pt idx="29">
                  <c:v>452071.269647926</c:v>
                </c:pt>
                <c:pt idx="30">
                  <c:v>443187.92158455</c:v>
                </c:pt>
                <c:pt idx="31">
                  <c:v>444160.503475631</c:v>
                </c:pt>
                <c:pt idx="32">
                  <c:v>443720.360960684</c:v>
                </c:pt>
                <c:pt idx="33">
                  <c:v>443738.929514165</c:v>
                </c:pt>
                <c:pt idx="34">
                  <c:v>450084.565999049</c:v>
                </c:pt>
                <c:pt idx="35">
                  <c:v>452289.113209328</c:v>
                </c:pt>
                <c:pt idx="36">
                  <c:v>453312.775939274</c:v>
                </c:pt>
                <c:pt idx="37">
                  <c:v>452897.054486083</c:v>
                </c:pt>
                <c:pt idx="38">
                  <c:v>453806.475874604</c:v>
                </c:pt>
                <c:pt idx="39">
                  <c:v>453008.924026372</c:v>
                </c:pt>
                <c:pt idx="40">
                  <c:v>452050.559430199</c:v>
                </c:pt>
                <c:pt idx="41">
                  <c:v>453638.588902346</c:v>
                </c:pt>
                <c:pt idx="42">
                  <c:v>454798.007607445</c:v>
                </c:pt>
                <c:pt idx="43">
                  <c:v>456825.586754729</c:v>
                </c:pt>
                <c:pt idx="44">
                  <c:v>457767.672846544</c:v>
                </c:pt>
                <c:pt idx="45">
                  <c:v>458532.566145602</c:v>
                </c:pt>
                <c:pt idx="46">
                  <c:v>459185.567423342</c:v>
                </c:pt>
                <c:pt idx="47">
                  <c:v>465467.178661495</c:v>
                </c:pt>
                <c:pt idx="48">
                  <c:v>471835.792221797</c:v>
                </c:pt>
                <c:pt idx="49">
                  <c:v>475583.383743406</c:v>
                </c:pt>
                <c:pt idx="50">
                  <c:v>479279.503449082</c:v>
                </c:pt>
                <c:pt idx="51">
                  <c:v>481190.282615856</c:v>
                </c:pt>
                <c:pt idx="52">
                  <c:v>485555.946451121</c:v>
                </c:pt>
                <c:pt idx="53">
                  <c:v>485475.637505911</c:v>
                </c:pt>
                <c:pt idx="54">
                  <c:v>492487.80601242</c:v>
                </c:pt>
                <c:pt idx="55">
                  <c:v>494922.910216138</c:v>
                </c:pt>
                <c:pt idx="56">
                  <c:v>495722.993098036</c:v>
                </c:pt>
                <c:pt idx="57">
                  <c:v>496732.016793614</c:v>
                </c:pt>
                <c:pt idx="58">
                  <c:v>501825.538006606</c:v>
                </c:pt>
                <c:pt idx="59">
                  <c:v>502818.129131462</c:v>
                </c:pt>
                <c:pt idx="60">
                  <c:v>502144.309794764</c:v>
                </c:pt>
                <c:pt idx="61">
                  <c:v>506821.929066193</c:v>
                </c:pt>
                <c:pt idx="62">
                  <c:v>513612.957094989</c:v>
                </c:pt>
                <c:pt idx="63">
                  <c:v>518322.606158684</c:v>
                </c:pt>
                <c:pt idx="64">
                  <c:v>526950.354824043</c:v>
                </c:pt>
                <c:pt idx="65">
                  <c:v>531012.495730684</c:v>
                </c:pt>
                <c:pt idx="66">
                  <c:v>535956.66371266</c:v>
                </c:pt>
                <c:pt idx="67">
                  <c:v>537263.464808657</c:v>
                </c:pt>
                <c:pt idx="68">
                  <c:v>541411.082335232</c:v>
                </c:pt>
                <c:pt idx="69">
                  <c:v>547626.768009629</c:v>
                </c:pt>
                <c:pt idx="70">
                  <c:v>551028.019447962</c:v>
                </c:pt>
                <c:pt idx="71">
                  <c:v>554434.515881406</c:v>
                </c:pt>
                <c:pt idx="72">
                  <c:v>555376.049801242</c:v>
                </c:pt>
                <c:pt idx="73">
                  <c:v>559096.785477513</c:v>
                </c:pt>
                <c:pt idx="74">
                  <c:v>561916.566218292</c:v>
                </c:pt>
                <c:pt idx="75">
                  <c:v>562528.441544667</c:v>
                </c:pt>
                <c:pt idx="76">
                  <c:v>565661.855664248</c:v>
                </c:pt>
                <c:pt idx="77">
                  <c:v>573596.124618177</c:v>
                </c:pt>
                <c:pt idx="78">
                  <c:v>581094.825398774</c:v>
                </c:pt>
                <c:pt idx="79">
                  <c:v>587144.880967833</c:v>
                </c:pt>
                <c:pt idx="80">
                  <c:v>591300.823398252</c:v>
                </c:pt>
                <c:pt idx="81">
                  <c:v>595285.907260207</c:v>
                </c:pt>
                <c:pt idx="82">
                  <c:v>600209.982012072</c:v>
                </c:pt>
                <c:pt idx="83">
                  <c:v>604405.764355543</c:v>
                </c:pt>
                <c:pt idx="84">
                  <c:v>612955.345877985</c:v>
                </c:pt>
                <c:pt idx="85">
                  <c:v>617650.160900082</c:v>
                </c:pt>
                <c:pt idx="86">
                  <c:v>620504.439192833</c:v>
                </c:pt>
                <c:pt idx="87">
                  <c:v>622285.903003634</c:v>
                </c:pt>
                <c:pt idx="88">
                  <c:v>621387.984319354</c:v>
                </c:pt>
                <c:pt idx="89">
                  <c:v>628723.945458052</c:v>
                </c:pt>
                <c:pt idx="90">
                  <c:v>630847.086704624</c:v>
                </c:pt>
                <c:pt idx="91">
                  <c:v>630137.730942352</c:v>
                </c:pt>
                <c:pt idx="92">
                  <c:v>635465.652432367</c:v>
                </c:pt>
                <c:pt idx="93">
                  <c:v>641963.927133912</c:v>
                </c:pt>
                <c:pt idx="94">
                  <c:v>650844.363855392</c:v>
                </c:pt>
                <c:pt idx="95">
                  <c:v>656443.197582094</c:v>
                </c:pt>
                <c:pt idx="96">
                  <c:v>662933.496623627</c:v>
                </c:pt>
                <c:pt idx="97">
                  <c:v>665840.489793641</c:v>
                </c:pt>
                <c:pt idx="98">
                  <c:v>670918.833348701</c:v>
                </c:pt>
                <c:pt idx="99">
                  <c:v>678678.758276</c:v>
                </c:pt>
                <c:pt idx="100">
                  <c:v>685499.792469939</c:v>
                </c:pt>
                <c:pt idx="101">
                  <c:v>689504.633797913</c:v>
                </c:pt>
                <c:pt idx="102">
                  <c:v>694427.266003664</c:v>
                </c:pt>
                <c:pt idx="103">
                  <c:v>698898.581381123</c:v>
                </c:pt>
                <c:pt idx="104">
                  <c:v>703199.586546566</c:v>
                </c:pt>
                <c:pt idx="105">
                  <c:v>708056.748772954</c:v>
                </c:pt>
                <c:pt idx="106">
                  <c:v>711021.497178957</c:v>
                </c:pt>
                <c:pt idx="107">
                  <c:v>711511.022166176</c:v>
                </c:pt>
                <c:pt idx="108">
                  <c:v>714808.084271605</c:v>
                </c:pt>
                <c:pt idx="109">
                  <c:v>723224.759057908</c:v>
                </c:pt>
                <c:pt idx="110">
                  <c:v>731173.198731106</c:v>
                </c:pt>
                <c:pt idx="111">
                  <c:v>736750.694622352</c:v>
                </c:pt>
                <c:pt idx="112">
                  <c:v>742269.128874365</c:v>
                </c:pt>
                <c:pt idx="113">
                  <c:v>748318.372083078</c:v>
                </c:pt>
                <c:pt idx="114">
                  <c:v>753934.545439241</c:v>
                </c:pt>
                <c:pt idx="115">
                  <c:v>760717.680040514</c:v>
                </c:pt>
                <c:pt idx="116">
                  <c:v>766902.52540903</c:v>
                </c:pt>
                <c:pt idx="117">
                  <c:v>771338.892690549</c:v>
                </c:pt>
                <c:pt idx="118">
                  <c:v>774294.614884395</c:v>
                </c:pt>
                <c:pt idx="119">
                  <c:v>777244.287095983</c:v>
                </c:pt>
                <c:pt idx="120">
                  <c:v>784623.133337445</c:v>
                </c:pt>
                <c:pt idx="121">
                  <c:v>786969.392348873</c:v>
                </c:pt>
                <c:pt idx="122">
                  <c:v>786334.196545017</c:v>
                </c:pt>
                <c:pt idx="123">
                  <c:v>791739.990657389</c:v>
                </c:pt>
                <c:pt idx="124">
                  <c:v>800035.458560079</c:v>
                </c:pt>
                <c:pt idx="125">
                  <c:v>805269.533084346</c:v>
                </c:pt>
                <c:pt idx="126">
                  <c:v>807748.785350819</c:v>
                </c:pt>
                <c:pt idx="127">
                  <c:v>813573.005021843</c:v>
                </c:pt>
                <c:pt idx="128">
                  <c:v>820443.11887003</c:v>
                </c:pt>
                <c:pt idx="129">
                  <c:v>823938.083655892</c:v>
                </c:pt>
                <c:pt idx="130">
                  <c:v>829301.841983403</c:v>
                </c:pt>
                <c:pt idx="131">
                  <c:v>837254.580537733</c:v>
                </c:pt>
                <c:pt idx="132">
                  <c:v>843755.211739424</c:v>
                </c:pt>
                <c:pt idx="133">
                  <c:v>850073.230821737</c:v>
                </c:pt>
                <c:pt idx="134">
                  <c:v>855760.723779095</c:v>
                </c:pt>
                <c:pt idx="135">
                  <c:v>860942.150784279</c:v>
                </c:pt>
                <c:pt idx="136">
                  <c:v>866464.627139663</c:v>
                </c:pt>
                <c:pt idx="137">
                  <c:v>870107.59988227</c:v>
                </c:pt>
                <c:pt idx="138">
                  <c:v>873425.098477601</c:v>
                </c:pt>
                <c:pt idx="139">
                  <c:v>873925.425452867</c:v>
                </c:pt>
                <c:pt idx="140">
                  <c:v>877190.362768722</c:v>
                </c:pt>
                <c:pt idx="141">
                  <c:v>882406.274406835</c:v>
                </c:pt>
                <c:pt idx="142">
                  <c:v>890519.626131197</c:v>
                </c:pt>
                <c:pt idx="143">
                  <c:v>896429.927338003</c:v>
                </c:pt>
                <c:pt idx="144">
                  <c:v>902066.711333492</c:v>
                </c:pt>
                <c:pt idx="145">
                  <c:v>908302.715381773</c:v>
                </c:pt>
                <c:pt idx="146">
                  <c:v>913759.677098937</c:v>
                </c:pt>
                <c:pt idx="147">
                  <c:v>920645.561863758</c:v>
                </c:pt>
                <c:pt idx="148">
                  <c:v>926083.922123826</c:v>
                </c:pt>
                <c:pt idx="149">
                  <c:v>930001.692206669</c:v>
                </c:pt>
                <c:pt idx="150">
                  <c:v>933811.462650329</c:v>
                </c:pt>
                <c:pt idx="151">
                  <c:v>941604.826705887</c:v>
                </c:pt>
                <c:pt idx="152">
                  <c:v>946488.738774285</c:v>
                </c:pt>
                <c:pt idx="153">
                  <c:v>947847.816757817</c:v>
                </c:pt>
                <c:pt idx="154">
                  <c:v>947140.6738509</c:v>
                </c:pt>
                <c:pt idx="155">
                  <c:v>950801.963782738</c:v>
                </c:pt>
                <c:pt idx="156">
                  <c:v>958946.237615054</c:v>
                </c:pt>
                <c:pt idx="157">
                  <c:v>961445.429731022</c:v>
                </c:pt>
                <c:pt idx="158">
                  <c:v>966981.347027659</c:v>
                </c:pt>
                <c:pt idx="159">
                  <c:v>973312.772378643</c:v>
                </c:pt>
                <c:pt idx="160">
                  <c:v>975610.475236615</c:v>
                </c:pt>
                <c:pt idx="161">
                  <c:v>979531.037322514</c:v>
                </c:pt>
                <c:pt idx="162">
                  <c:v>986791.941639377</c:v>
                </c:pt>
                <c:pt idx="163">
                  <c:v>993210.012554483</c:v>
                </c:pt>
                <c:pt idx="164">
                  <c:v>999331.73510775</c:v>
                </c:pt>
                <c:pt idx="165">
                  <c:v>1004806.29969806</c:v>
                </c:pt>
                <c:pt idx="166">
                  <c:v>1010132.07563623</c:v>
                </c:pt>
                <c:pt idx="167">
                  <c:v>1011939.28167079</c:v>
                </c:pt>
                <c:pt idx="168">
                  <c:v>1015337.65832708</c:v>
                </c:pt>
                <c:pt idx="169">
                  <c:v>1015978.61572452</c:v>
                </c:pt>
                <c:pt idx="170">
                  <c:v>1018625.9954822</c:v>
                </c:pt>
                <c:pt idx="171">
                  <c:v>1023691.28601986</c:v>
                </c:pt>
                <c:pt idx="172">
                  <c:v>1031861.52543837</c:v>
                </c:pt>
                <c:pt idx="173">
                  <c:v>1037147.72916541</c:v>
                </c:pt>
                <c:pt idx="174">
                  <c:v>1041727.25869265</c:v>
                </c:pt>
                <c:pt idx="175">
                  <c:v>1047450.77789046</c:v>
                </c:pt>
                <c:pt idx="176">
                  <c:v>1051797.33728446</c:v>
                </c:pt>
                <c:pt idx="177">
                  <c:v>1057478.26867821</c:v>
                </c:pt>
                <c:pt idx="178">
                  <c:v>1061899.49199132</c:v>
                </c:pt>
                <c:pt idx="179">
                  <c:v>1064604.67477578</c:v>
                </c:pt>
                <c:pt idx="180">
                  <c:v>1067148.04913851</c:v>
                </c:pt>
                <c:pt idx="181">
                  <c:v>1073924.23891315</c:v>
                </c:pt>
                <c:pt idx="182">
                  <c:v>1078515.92506977</c:v>
                </c:pt>
                <c:pt idx="183">
                  <c:v>1079527.47239353</c:v>
                </c:pt>
                <c:pt idx="184">
                  <c:v>1078613.98179574</c:v>
                </c:pt>
                <c:pt idx="185">
                  <c:v>1082191.12544738</c:v>
                </c:pt>
                <c:pt idx="186">
                  <c:v>1089766.7429702</c:v>
                </c:pt>
                <c:pt idx="187">
                  <c:v>1090510.6766314</c:v>
                </c:pt>
                <c:pt idx="188">
                  <c:v>1094714.24848379</c:v>
                </c:pt>
                <c:pt idx="189">
                  <c:v>1099856.59667007</c:v>
                </c:pt>
                <c:pt idx="190">
                  <c:v>1100295.53093947</c:v>
                </c:pt>
                <c:pt idx="191">
                  <c:v>1102439.73455811</c:v>
                </c:pt>
                <c:pt idx="192">
                  <c:v>1107767.30590883</c:v>
                </c:pt>
                <c:pt idx="193">
                  <c:v>1112968.9744901</c:v>
                </c:pt>
                <c:pt idx="194">
                  <c:v>1118441.11033815</c:v>
                </c:pt>
                <c:pt idx="195">
                  <c:v>1123275.38428521</c:v>
                </c:pt>
                <c:pt idx="196">
                  <c:v>1126803.95081632</c:v>
                </c:pt>
                <c:pt idx="197">
                  <c:v>1127575.26012909</c:v>
                </c:pt>
                <c:pt idx="198">
                  <c:v>1130150.71670582</c:v>
                </c:pt>
                <c:pt idx="199">
                  <c:v>1131015.60083531</c:v>
                </c:pt>
                <c:pt idx="200">
                  <c:v>1132056.8965472</c:v>
                </c:pt>
                <c:pt idx="201">
                  <c:v>1129322.48411092</c:v>
                </c:pt>
                <c:pt idx="202">
                  <c:v>1133790.09632929</c:v>
                </c:pt>
                <c:pt idx="203">
                  <c:v>1137565.59566163</c:v>
                </c:pt>
                <c:pt idx="204">
                  <c:v>1140268.74527319</c:v>
                </c:pt>
                <c:pt idx="205">
                  <c:v>1145540.23661431</c:v>
                </c:pt>
                <c:pt idx="206">
                  <c:v>1148821.84565017</c:v>
                </c:pt>
                <c:pt idx="207">
                  <c:v>1152544.39678994</c:v>
                </c:pt>
                <c:pt idx="208">
                  <c:v>1154994.77734836</c:v>
                </c:pt>
                <c:pt idx="209">
                  <c:v>1155388.47753896</c:v>
                </c:pt>
                <c:pt idx="210">
                  <c:v>1155491.49532385</c:v>
                </c:pt>
                <c:pt idx="211">
                  <c:v>1159991.85169216</c:v>
                </c:pt>
                <c:pt idx="212">
                  <c:v>1163519.12086051</c:v>
                </c:pt>
                <c:pt idx="213">
                  <c:v>1163387.90768888</c:v>
                </c:pt>
                <c:pt idx="214">
                  <c:v>1164559.51694094</c:v>
                </c:pt>
                <c:pt idx="215">
                  <c:v>1165595.51482841</c:v>
                </c:pt>
                <c:pt idx="216">
                  <c:v>1168660.86255313</c:v>
                </c:pt>
                <c:pt idx="217">
                  <c:v>1168530.51725721</c:v>
                </c:pt>
                <c:pt idx="218">
                  <c:v>1169985.98259997</c:v>
                </c:pt>
                <c:pt idx="219">
                  <c:v>1172724.53593826</c:v>
                </c:pt>
                <c:pt idx="220">
                  <c:v>1170473.42349969</c:v>
                </c:pt>
                <c:pt idx="221">
                  <c:v>1170128.82978217</c:v>
                </c:pt>
                <c:pt idx="222">
                  <c:v>1171737.24825184</c:v>
                </c:pt>
                <c:pt idx="223">
                  <c:v>1174070.41509622</c:v>
                </c:pt>
                <c:pt idx="224">
                  <c:v>1177752.75587875</c:v>
                </c:pt>
                <c:pt idx="225">
                  <c:v>1181247.73058014</c:v>
                </c:pt>
                <c:pt idx="226">
                  <c:v>1181673.55230753</c:v>
                </c:pt>
                <c:pt idx="227">
                  <c:v>1180436.71909247</c:v>
                </c:pt>
                <c:pt idx="228">
                  <c:v>1179277.78828674</c:v>
                </c:pt>
                <c:pt idx="229">
                  <c:v>1182283.60441241</c:v>
                </c:pt>
                <c:pt idx="230">
                  <c:v>1179054.76479426</c:v>
                </c:pt>
                <c:pt idx="231">
                  <c:v>1185489.6043817</c:v>
                </c:pt>
                <c:pt idx="232">
                  <c:v>1185184.70535567</c:v>
                </c:pt>
                <c:pt idx="233">
                  <c:v>1188974.14976903</c:v>
                </c:pt>
                <c:pt idx="234">
                  <c:v>1190538.85757148</c:v>
                </c:pt>
                <c:pt idx="235">
                  <c:v>1195671.13280079</c:v>
                </c:pt>
                <c:pt idx="236">
                  <c:v>1196277.30893455</c:v>
                </c:pt>
                <c:pt idx="237">
                  <c:v>1200789.12146777</c:v>
                </c:pt>
                <c:pt idx="238">
                  <c:v>1201684.51170608</c:v>
                </c:pt>
                <c:pt idx="239">
                  <c:v>1202013.19100535</c:v>
                </c:pt>
                <c:pt idx="240">
                  <c:v>1200544.84968164</c:v>
                </c:pt>
                <c:pt idx="241">
                  <c:v>1203597.11083422</c:v>
                </c:pt>
                <c:pt idx="242">
                  <c:v>1201771.03195349</c:v>
                </c:pt>
                <c:pt idx="243">
                  <c:v>1202215.0288671</c:v>
                </c:pt>
                <c:pt idx="244">
                  <c:v>1201587.26889136</c:v>
                </c:pt>
                <c:pt idx="245">
                  <c:v>1199540.40983456</c:v>
                </c:pt>
                <c:pt idx="246">
                  <c:v>1195983.30112267</c:v>
                </c:pt>
                <c:pt idx="247">
                  <c:v>1195839.02085164</c:v>
                </c:pt>
                <c:pt idx="248">
                  <c:v>1196107.2800639</c:v>
                </c:pt>
                <c:pt idx="249">
                  <c:v>1195584.57890754</c:v>
                </c:pt>
                <c:pt idx="250">
                  <c:v>1198016.68385516</c:v>
                </c:pt>
                <c:pt idx="251">
                  <c:v>1194438.92073304</c:v>
                </c:pt>
                <c:pt idx="252">
                  <c:v>1196423.95789334</c:v>
                </c:pt>
                <c:pt idx="253">
                  <c:v>1196561.23407277</c:v>
                </c:pt>
                <c:pt idx="254">
                  <c:v>1196207.55109632</c:v>
                </c:pt>
                <c:pt idx="255">
                  <c:v>1191820.51187319</c:v>
                </c:pt>
                <c:pt idx="256">
                  <c:v>1195766.33450983</c:v>
                </c:pt>
                <c:pt idx="257">
                  <c:v>1200442.75960524</c:v>
                </c:pt>
                <c:pt idx="258">
                  <c:v>1200089.9342602</c:v>
                </c:pt>
                <c:pt idx="259">
                  <c:v>1198817.15143753</c:v>
                </c:pt>
                <c:pt idx="260">
                  <c:v>1198477.29991283</c:v>
                </c:pt>
                <c:pt idx="261">
                  <c:v>1203409.99935634</c:v>
                </c:pt>
                <c:pt idx="262">
                  <c:v>1200720.68750228</c:v>
                </c:pt>
                <c:pt idx="263">
                  <c:v>1208016.37414316</c:v>
                </c:pt>
                <c:pt idx="264">
                  <c:v>1199697.74787573</c:v>
                </c:pt>
                <c:pt idx="265">
                  <c:v>1199797.33070432</c:v>
                </c:pt>
                <c:pt idx="266">
                  <c:v>1201240.32979472</c:v>
                </c:pt>
                <c:pt idx="267">
                  <c:v>1199775.43244886</c:v>
                </c:pt>
                <c:pt idx="268">
                  <c:v>1200027.21487525</c:v>
                </c:pt>
                <c:pt idx="269">
                  <c:v>1199846.80920616</c:v>
                </c:pt>
                <c:pt idx="270">
                  <c:v>1198725.05030346</c:v>
                </c:pt>
                <c:pt idx="271">
                  <c:v>1200287.37751655</c:v>
                </c:pt>
                <c:pt idx="272">
                  <c:v>1198371.18584745</c:v>
                </c:pt>
                <c:pt idx="273">
                  <c:v>1198587.38632542</c:v>
                </c:pt>
                <c:pt idx="274">
                  <c:v>1202169.73033517</c:v>
                </c:pt>
                <c:pt idx="275">
                  <c:v>1202754.62215611</c:v>
                </c:pt>
                <c:pt idx="276">
                  <c:v>1203906.29781704</c:v>
                </c:pt>
                <c:pt idx="277">
                  <c:v>1202065.44238819</c:v>
                </c:pt>
                <c:pt idx="278">
                  <c:v>1202016.35648278</c:v>
                </c:pt>
                <c:pt idx="279">
                  <c:v>1203760.27733816</c:v>
                </c:pt>
                <c:pt idx="280">
                  <c:v>1204341.97625931</c:v>
                </c:pt>
                <c:pt idx="281">
                  <c:v>1204051.42379606</c:v>
                </c:pt>
                <c:pt idx="282">
                  <c:v>1204513.23329386</c:v>
                </c:pt>
                <c:pt idx="283">
                  <c:v>1204030.45354767</c:v>
                </c:pt>
                <c:pt idx="284">
                  <c:v>1203570.97480302</c:v>
                </c:pt>
                <c:pt idx="285">
                  <c:v>1203689.47635277</c:v>
                </c:pt>
                <c:pt idx="286">
                  <c:v>1203511.80287551</c:v>
                </c:pt>
                <c:pt idx="287">
                  <c:v>1204278.93879229</c:v>
                </c:pt>
                <c:pt idx="288">
                  <c:v>1203900.05902724</c:v>
                </c:pt>
                <c:pt idx="289">
                  <c:v>1204828.56152489</c:v>
                </c:pt>
                <c:pt idx="290">
                  <c:v>1203850.38124219</c:v>
                </c:pt>
                <c:pt idx="291">
                  <c:v>1202264.32607245</c:v>
                </c:pt>
                <c:pt idx="292">
                  <c:v>1202702.1139452</c:v>
                </c:pt>
                <c:pt idx="293">
                  <c:v>1202726.81468689</c:v>
                </c:pt>
                <c:pt idx="294">
                  <c:v>1202544.63100164</c:v>
                </c:pt>
                <c:pt idx="295">
                  <c:v>1201800.06379718</c:v>
                </c:pt>
                <c:pt idx="296">
                  <c:v>1203178.28440457</c:v>
                </c:pt>
                <c:pt idx="297">
                  <c:v>1202013.93361643</c:v>
                </c:pt>
                <c:pt idx="298">
                  <c:v>1202657.02588305</c:v>
                </c:pt>
                <c:pt idx="299">
                  <c:v>1203227.85679481</c:v>
                </c:pt>
                <c:pt idx="300">
                  <c:v>1203078.28998876</c:v>
                </c:pt>
                <c:pt idx="301">
                  <c:v>1203015.84904715</c:v>
                </c:pt>
                <c:pt idx="302">
                  <c:v>1202831.57899622</c:v>
                </c:pt>
                <c:pt idx="303">
                  <c:v>1202111.97205908</c:v>
                </c:pt>
                <c:pt idx="304">
                  <c:v>1203618.81417959</c:v>
                </c:pt>
                <c:pt idx="305">
                  <c:v>1203758.30596164</c:v>
                </c:pt>
                <c:pt idx="306">
                  <c:v>1203073.69112095</c:v>
                </c:pt>
                <c:pt idx="307">
                  <c:v>1203391.21428447</c:v>
                </c:pt>
                <c:pt idx="308">
                  <c:v>1202940.3608853</c:v>
                </c:pt>
                <c:pt idx="309">
                  <c:v>1203453.97928943</c:v>
                </c:pt>
                <c:pt idx="310">
                  <c:v>1202703.54190605</c:v>
                </c:pt>
                <c:pt idx="311">
                  <c:v>1203226.32065165</c:v>
                </c:pt>
                <c:pt idx="312">
                  <c:v>1202673.20666944</c:v>
                </c:pt>
                <c:pt idx="313">
                  <c:v>1203419.98523652</c:v>
                </c:pt>
                <c:pt idx="314">
                  <c:v>1203476.73666103</c:v>
                </c:pt>
                <c:pt idx="315">
                  <c:v>1203407.42047954</c:v>
                </c:pt>
                <c:pt idx="316">
                  <c:v>1203067.40187471</c:v>
                </c:pt>
                <c:pt idx="317">
                  <c:v>1203489.4648063</c:v>
                </c:pt>
                <c:pt idx="318">
                  <c:v>1203788.24873764</c:v>
                </c:pt>
                <c:pt idx="319">
                  <c:v>1203506.87162918</c:v>
                </c:pt>
                <c:pt idx="320">
                  <c:v>1203979.30851238</c:v>
                </c:pt>
                <c:pt idx="321">
                  <c:v>1203440.83715298</c:v>
                </c:pt>
                <c:pt idx="322">
                  <c:v>1203403.45070876</c:v>
                </c:pt>
                <c:pt idx="323">
                  <c:v>1203897.54659075</c:v>
                </c:pt>
                <c:pt idx="324">
                  <c:v>1203984.62765112</c:v>
                </c:pt>
                <c:pt idx="325">
                  <c:v>1203815.51649847</c:v>
                </c:pt>
                <c:pt idx="326">
                  <c:v>1204014.86409964</c:v>
                </c:pt>
                <c:pt idx="327">
                  <c:v>1203450.59998878</c:v>
                </c:pt>
                <c:pt idx="328">
                  <c:v>1204124.5652704</c:v>
                </c:pt>
                <c:pt idx="329">
                  <c:v>1204400.70251552</c:v>
                </c:pt>
                <c:pt idx="330">
                  <c:v>1204150.46200365</c:v>
                </c:pt>
                <c:pt idx="331">
                  <c:v>1203879.34794584</c:v>
                </c:pt>
                <c:pt idx="332">
                  <c:v>1204014.96089906</c:v>
                </c:pt>
                <c:pt idx="333">
                  <c:v>1203497.41099202</c:v>
                </c:pt>
                <c:pt idx="334">
                  <c:v>1203613.06883733</c:v>
                </c:pt>
                <c:pt idx="335">
                  <c:v>1203808.81205373</c:v>
                </c:pt>
                <c:pt idx="336">
                  <c:v>1203978.61839569</c:v>
                </c:pt>
                <c:pt idx="337">
                  <c:v>1204172.32822718</c:v>
                </c:pt>
                <c:pt idx="338">
                  <c:v>1203879.02799218</c:v>
                </c:pt>
                <c:pt idx="339">
                  <c:v>1204013.29977978</c:v>
                </c:pt>
                <c:pt idx="340">
                  <c:v>1203755.82289748</c:v>
                </c:pt>
                <c:pt idx="341">
                  <c:v>1203902.24676852</c:v>
                </c:pt>
                <c:pt idx="342">
                  <c:v>1203568.32291949</c:v>
                </c:pt>
                <c:pt idx="343">
                  <c:v>1203493.5341248</c:v>
                </c:pt>
                <c:pt idx="344">
                  <c:v>1203489.86262803</c:v>
                </c:pt>
                <c:pt idx="345">
                  <c:v>1203573.41739597</c:v>
                </c:pt>
                <c:pt idx="346">
                  <c:v>1203646.97259256</c:v>
                </c:pt>
                <c:pt idx="347">
                  <c:v>1203718.15013686</c:v>
                </c:pt>
                <c:pt idx="348">
                  <c:v>1203395.24137951</c:v>
                </c:pt>
                <c:pt idx="349">
                  <c:v>1203445.08920679</c:v>
                </c:pt>
                <c:pt idx="350">
                  <c:v>1203385.57875418</c:v>
                </c:pt>
                <c:pt idx="351">
                  <c:v>1203355.83830946</c:v>
                </c:pt>
                <c:pt idx="352">
                  <c:v>1203494.86241889</c:v>
                </c:pt>
                <c:pt idx="353">
                  <c:v>1203210.99737278</c:v>
                </c:pt>
                <c:pt idx="354">
                  <c:v>1203294.40489724</c:v>
                </c:pt>
                <c:pt idx="355">
                  <c:v>1203222.67677587</c:v>
                </c:pt>
                <c:pt idx="356">
                  <c:v>1203489.67184617</c:v>
                </c:pt>
                <c:pt idx="357">
                  <c:v>1203320.92795606</c:v>
                </c:pt>
                <c:pt idx="358">
                  <c:v>1203260.98702923</c:v>
                </c:pt>
                <c:pt idx="359">
                  <c:v>1203231.13718234</c:v>
                </c:pt>
                <c:pt idx="360">
                  <c:v>1203002.41534344</c:v>
                </c:pt>
                <c:pt idx="361">
                  <c:v>1203195.40052624</c:v>
                </c:pt>
                <c:pt idx="362">
                  <c:v>1203193.67904368</c:v>
                </c:pt>
                <c:pt idx="363">
                  <c:v>1203236.014283</c:v>
                </c:pt>
                <c:pt idx="364">
                  <c:v>1203174.52713741</c:v>
                </c:pt>
                <c:pt idx="365">
                  <c:v>1203303.03472562</c:v>
                </c:pt>
                <c:pt idx="366">
                  <c:v>1203320.03377514</c:v>
                </c:pt>
                <c:pt idx="367">
                  <c:v>1203363.61659294</c:v>
                </c:pt>
                <c:pt idx="368">
                  <c:v>1203419.85699837</c:v>
                </c:pt>
                <c:pt idx="369">
                  <c:v>1203549.95206941</c:v>
                </c:pt>
                <c:pt idx="370">
                  <c:v>1203350.38212743</c:v>
                </c:pt>
                <c:pt idx="371">
                  <c:v>1203598.87926361</c:v>
                </c:pt>
                <c:pt idx="372">
                  <c:v>1203425.95713744</c:v>
                </c:pt>
                <c:pt idx="373">
                  <c:v>1203442.26914737</c:v>
                </c:pt>
                <c:pt idx="374">
                  <c:v>1203435.27530192</c:v>
                </c:pt>
                <c:pt idx="375">
                  <c:v>1203525.9733496</c:v>
                </c:pt>
                <c:pt idx="376">
                  <c:v>1203490.22162329</c:v>
                </c:pt>
                <c:pt idx="377">
                  <c:v>1203622.00717914</c:v>
                </c:pt>
                <c:pt idx="378">
                  <c:v>1203514.77476674</c:v>
                </c:pt>
                <c:pt idx="379">
                  <c:v>1203566.7659319</c:v>
                </c:pt>
                <c:pt idx="380">
                  <c:v>1203575.01383398</c:v>
                </c:pt>
                <c:pt idx="381">
                  <c:v>1203593.77769794</c:v>
                </c:pt>
                <c:pt idx="382">
                  <c:v>1203607.15601746</c:v>
                </c:pt>
                <c:pt idx="383">
                  <c:v>1203570.60502601</c:v>
                </c:pt>
                <c:pt idx="384">
                  <c:v>1203672.4609555</c:v>
                </c:pt>
                <c:pt idx="385">
                  <c:v>1203796.2805539</c:v>
                </c:pt>
                <c:pt idx="386">
                  <c:v>1203665.57419888</c:v>
                </c:pt>
                <c:pt idx="387">
                  <c:v>1203591.9091194</c:v>
                </c:pt>
                <c:pt idx="388">
                  <c:v>1203644.69235218</c:v>
                </c:pt>
                <c:pt idx="389">
                  <c:v>1203691.22347423</c:v>
                </c:pt>
                <c:pt idx="390">
                  <c:v>1203635.16961799</c:v>
                </c:pt>
                <c:pt idx="391">
                  <c:v>1203643.8569334</c:v>
                </c:pt>
                <c:pt idx="392">
                  <c:v>1203702.49249705</c:v>
                </c:pt>
                <c:pt idx="393">
                  <c:v>1203631.65256437</c:v>
                </c:pt>
                <c:pt idx="394">
                  <c:v>1203696.54416261</c:v>
                </c:pt>
                <c:pt idx="395">
                  <c:v>1203685.36591374</c:v>
                </c:pt>
                <c:pt idx="396">
                  <c:v>1203657.30778572</c:v>
                </c:pt>
                <c:pt idx="397">
                  <c:v>1203647.50012176</c:v>
                </c:pt>
                <c:pt idx="398">
                  <c:v>1203703.51592153</c:v>
                </c:pt>
                <c:pt idx="399">
                  <c:v>1203691.13769822</c:v>
                </c:pt>
                <c:pt idx="400">
                  <c:v>1203691.42352899</c:v>
                </c:pt>
                <c:pt idx="401">
                  <c:v>1203666.21746766</c:v>
                </c:pt>
                <c:pt idx="402">
                  <c:v>1203654.13610158</c:v>
                </c:pt>
                <c:pt idx="403">
                  <c:v>1203657.30479192</c:v>
                </c:pt>
                <c:pt idx="404">
                  <c:v>1203663.96360796</c:v>
                </c:pt>
                <c:pt idx="405">
                  <c:v>1203680.3361331</c:v>
                </c:pt>
                <c:pt idx="406">
                  <c:v>1203685.02792793</c:v>
                </c:pt>
                <c:pt idx="407">
                  <c:v>1203705.8465672</c:v>
                </c:pt>
                <c:pt idx="408">
                  <c:v>1203671.56413402</c:v>
                </c:pt>
                <c:pt idx="409">
                  <c:v>1203673.73146445</c:v>
                </c:pt>
                <c:pt idx="410">
                  <c:v>1203701.93223864</c:v>
                </c:pt>
                <c:pt idx="411">
                  <c:v>1203707.56632474</c:v>
                </c:pt>
                <c:pt idx="412">
                  <c:v>1203722.95323786</c:v>
                </c:pt>
                <c:pt idx="413">
                  <c:v>1203694.6615121</c:v>
                </c:pt>
                <c:pt idx="414">
                  <c:v>1203696.24573785</c:v>
                </c:pt>
                <c:pt idx="415">
                  <c:v>1203678.35521602</c:v>
                </c:pt>
                <c:pt idx="416">
                  <c:v>1203656.3781549</c:v>
                </c:pt>
                <c:pt idx="417">
                  <c:v>1203683.60956133</c:v>
                </c:pt>
                <c:pt idx="418">
                  <c:v>1203682.20684329</c:v>
                </c:pt>
                <c:pt idx="419">
                  <c:v>1203659.19184725</c:v>
                </c:pt>
                <c:pt idx="420">
                  <c:v>1203662.16352869</c:v>
                </c:pt>
                <c:pt idx="421">
                  <c:v>1203680.83720343</c:v>
                </c:pt>
                <c:pt idx="422">
                  <c:v>1203711.34181593</c:v>
                </c:pt>
                <c:pt idx="423">
                  <c:v>1203674.88855658</c:v>
                </c:pt>
                <c:pt idx="424">
                  <c:v>1203651.28327044</c:v>
                </c:pt>
                <c:pt idx="425">
                  <c:v>1203676.86097833</c:v>
                </c:pt>
                <c:pt idx="426">
                  <c:v>1203664.25660928</c:v>
                </c:pt>
                <c:pt idx="427">
                  <c:v>1203659.00547317</c:v>
                </c:pt>
                <c:pt idx="428">
                  <c:v>1203658.16681582</c:v>
                </c:pt>
                <c:pt idx="429">
                  <c:v>1203670.71629591</c:v>
                </c:pt>
                <c:pt idx="430">
                  <c:v>1203656.46415808</c:v>
                </c:pt>
                <c:pt idx="431">
                  <c:v>1203668.41217636</c:v>
                </c:pt>
                <c:pt idx="432">
                  <c:v>1203650.0431236</c:v>
                </c:pt>
                <c:pt idx="433">
                  <c:v>1203667.4974884</c:v>
                </c:pt>
                <c:pt idx="434">
                  <c:v>1203663.34431322</c:v>
                </c:pt>
                <c:pt idx="435">
                  <c:v>1203659.64435551</c:v>
                </c:pt>
                <c:pt idx="436">
                  <c:v>1203663.20563402</c:v>
                </c:pt>
                <c:pt idx="437">
                  <c:v>1203656.43942393</c:v>
                </c:pt>
                <c:pt idx="438">
                  <c:v>1203648.51094981</c:v>
                </c:pt>
                <c:pt idx="439">
                  <c:v>1203651.35975856</c:v>
                </c:pt>
                <c:pt idx="440">
                  <c:v>1203657.61874785</c:v>
                </c:pt>
                <c:pt idx="441">
                  <c:v>1203664.12946237</c:v>
                </c:pt>
                <c:pt idx="442">
                  <c:v>1203660.8437696</c:v>
                </c:pt>
                <c:pt idx="443">
                  <c:v>1203679.43717796</c:v>
                </c:pt>
                <c:pt idx="444">
                  <c:v>1203655.18654899</c:v>
                </c:pt>
                <c:pt idx="445">
                  <c:v>1203670.17061288</c:v>
                </c:pt>
                <c:pt idx="446">
                  <c:v>1203671.51278716</c:v>
                </c:pt>
                <c:pt idx="447">
                  <c:v>1203656.35622218</c:v>
                </c:pt>
                <c:pt idx="448">
                  <c:v>1203667.74496339</c:v>
                </c:pt>
                <c:pt idx="449">
                  <c:v>1203658.55003055</c:v>
                </c:pt>
                <c:pt idx="450">
                  <c:v>1203668.9601714</c:v>
                </c:pt>
                <c:pt idx="451">
                  <c:v>1203667.36329817</c:v>
                </c:pt>
                <c:pt idx="452">
                  <c:v>1203678.59354032</c:v>
                </c:pt>
                <c:pt idx="453">
                  <c:v>1203655.70736048</c:v>
                </c:pt>
                <c:pt idx="454">
                  <c:v>1203665.72772714</c:v>
                </c:pt>
                <c:pt idx="455">
                  <c:v>1203667.51076851</c:v>
                </c:pt>
                <c:pt idx="456">
                  <c:v>1203667.03461977</c:v>
                </c:pt>
                <c:pt idx="457">
                  <c:v>1203662.36072811</c:v>
                </c:pt>
                <c:pt idx="458">
                  <c:v>1203658.64164275</c:v>
                </c:pt>
                <c:pt idx="459">
                  <c:v>1203662.23040049</c:v>
                </c:pt>
                <c:pt idx="460">
                  <c:v>1203662.70800567</c:v>
                </c:pt>
                <c:pt idx="461">
                  <c:v>1203664.71738328</c:v>
                </c:pt>
                <c:pt idx="462">
                  <c:v>1203662.21637245</c:v>
                </c:pt>
                <c:pt idx="463">
                  <c:v>1203658.77980987</c:v>
                </c:pt>
                <c:pt idx="464">
                  <c:v>1203668.68183563</c:v>
                </c:pt>
                <c:pt idx="465">
                  <c:v>1203663.95567781</c:v>
                </c:pt>
                <c:pt idx="466">
                  <c:v>1203656.95499481</c:v>
                </c:pt>
                <c:pt idx="467">
                  <c:v>1203659.28770285</c:v>
                </c:pt>
                <c:pt idx="468">
                  <c:v>1203670.67411321</c:v>
                </c:pt>
                <c:pt idx="469">
                  <c:v>1203659.61293022</c:v>
                </c:pt>
                <c:pt idx="470">
                  <c:v>1203661.41851095</c:v>
                </c:pt>
                <c:pt idx="471">
                  <c:v>1203665.74591862</c:v>
                </c:pt>
                <c:pt idx="472">
                  <c:v>1203660.22277454</c:v>
                </c:pt>
                <c:pt idx="473">
                  <c:v>1203667.27069066</c:v>
                </c:pt>
                <c:pt idx="474">
                  <c:v>1203672.17067644</c:v>
                </c:pt>
                <c:pt idx="475">
                  <c:v>1203664.66282862</c:v>
                </c:pt>
                <c:pt idx="476">
                  <c:v>1203677.29234812</c:v>
                </c:pt>
                <c:pt idx="477">
                  <c:v>1203667.4302208</c:v>
                </c:pt>
                <c:pt idx="478">
                  <c:v>1203665.57313355</c:v>
                </c:pt>
                <c:pt idx="479">
                  <c:v>1203670.04933001</c:v>
                </c:pt>
                <c:pt idx="480">
                  <c:v>1203672.36287846</c:v>
                </c:pt>
                <c:pt idx="481">
                  <c:v>1203670.92346803</c:v>
                </c:pt>
                <c:pt idx="482">
                  <c:v>1203674.47542992</c:v>
                </c:pt>
                <c:pt idx="483">
                  <c:v>1203676.08600725</c:v>
                </c:pt>
                <c:pt idx="484">
                  <c:v>1203675.34423202</c:v>
                </c:pt>
                <c:pt idx="485">
                  <c:v>1203673.50033273</c:v>
                </c:pt>
                <c:pt idx="486">
                  <c:v>1203679.34606684</c:v>
                </c:pt>
                <c:pt idx="487">
                  <c:v>1203678.44480411</c:v>
                </c:pt>
                <c:pt idx="488">
                  <c:v>1203678.25545907</c:v>
                </c:pt>
                <c:pt idx="489">
                  <c:v>1203678.89410376</c:v>
                </c:pt>
                <c:pt idx="490">
                  <c:v>1203678.8963346</c:v>
                </c:pt>
                <c:pt idx="491">
                  <c:v>1203682.18502298</c:v>
                </c:pt>
                <c:pt idx="492">
                  <c:v>1203680.22770902</c:v>
                </c:pt>
                <c:pt idx="493">
                  <c:v>1203678.01817432</c:v>
                </c:pt>
                <c:pt idx="494">
                  <c:v>1203677.68560279</c:v>
                </c:pt>
                <c:pt idx="495">
                  <c:v>1203684.37069389</c:v>
                </c:pt>
                <c:pt idx="496">
                  <c:v>1203683.81188505</c:v>
                </c:pt>
                <c:pt idx="497">
                  <c:v>1203684.37986684</c:v>
                </c:pt>
                <c:pt idx="498">
                  <c:v>1203684.50289601</c:v>
                </c:pt>
                <c:pt idx="499">
                  <c:v>1203683.00302925</c:v>
                </c:pt>
                <c:pt idx="500">
                  <c:v>1203685.70330236</c:v>
                </c:pt>
                <c:pt idx="501">
                  <c:v>1203683.55661324</c:v>
                </c:pt>
                <c:pt idx="502">
                  <c:v>1203682.25419041</c:v>
                </c:pt>
                <c:pt idx="503">
                  <c:v>1203681.53190797</c:v>
                </c:pt>
                <c:pt idx="504">
                  <c:v>1203681.75567388</c:v>
                </c:pt>
                <c:pt idx="505">
                  <c:v>1203681.90910856</c:v>
                </c:pt>
                <c:pt idx="506">
                  <c:v>1203680.73992377</c:v>
                </c:pt>
                <c:pt idx="507">
                  <c:v>1203679.92167196</c:v>
                </c:pt>
                <c:pt idx="508">
                  <c:v>1203679.31177386</c:v>
                </c:pt>
                <c:pt idx="509">
                  <c:v>1203681.06692636</c:v>
                </c:pt>
                <c:pt idx="510">
                  <c:v>1203678.57862693</c:v>
                </c:pt>
                <c:pt idx="511">
                  <c:v>1203681.06719245</c:v>
                </c:pt>
                <c:pt idx="512">
                  <c:v>1203683.00187258</c:v>
                </c:pt>
                <c:pt idx="513">
                  <c:v>1203683.50132533</c:v>
                </c:pt>
                <c:pt idx="514">
                  <c:v>1203683.46042648</c:v>
                </c:pt>
                <c:pt idx="515">
                  <c:v>1203683.11612283</c:v>
                </c:pt>
                <c:pt idx="516">
                  <c:v>1203685.00030291</c:v>
                </c:pt>
                <c:pt idx="517">
                  <c:v>1203684.15887632</c:v>
                </c:pt>
                <c:pt idx="518">
                  <c:v>1203682.90243504</c:v>
                </c:pt>
                <c:pt idx="519">
                  <c:v>1203684.07103006</c:v>
                </c:pt>
                <c:pt idx="520">
                  <c:v>1203686.40427539</c:v>
                </c:pt>
                <c:pt idx="521">
                  <c:v>1203683.77572802</c:v>
                </c:pt>
                <c:pt idx="522">
                  <c:v>1203685.14358617</c:v>
                </c:pt>
                <c:pt idx="523">
                  <c:v>1203684.97583651</c:v>
                </c:pt>
                <c:pt idx="524">
                  <c:v>1203683.65783406</c:v>
                </c:pt>
                <c:pt idx="525">
                  <c:v>1203683.03388982</c:v>
                </c:pt>
                <c:pt idx="526">
                  <c:v>1203683.80677206</c:v>
                </c:pt>
                <c:pt idx="527">
                  <c:v>1203683.71369219</c:v>
                </c:pt>
                <c:pt idx="528">
                  <c:v>1203683.17088512</c:v>
                </c:pt>
                <c:pt idx="529">
                  <c:v>1203683.21553527</c:v>
                </c:pt>
                <c:pt idx="530">
                  <c:v>1203682.91565992</c:v>
                </c:pt>
                <c:pt idx="531">
                  <c:v>1203683.40258317</c:v>
                </c:pt>
                <c:pt idx="532">
                  <c:v>1203683.76378482</c:v>
                </c:pt>
                <c:pt idx="533">
                  <c:v>1203683.19359511</c:v>
                </c:pt>
                <c:pt idx="534">
                  <c:v>1203684.03462453</c:v>
                </c:pt>
                <c:pt idx="535">
                  <c:v>1203684.08743958</c:v>
                </c:pt>
                <c:pt idx="536">
                  <c:v>1203683.91482055</c:v>
                </c:pt>
                <c:pt idx="537">
                  <c:v>1203683.85606414</c:v>
                </c:pt>
                <c:pt idx="538">
                  <c:v>1203684.09732098</c:v>
                </c:pt>
                <c:pt idx="539">
                  <c:v>1203683.97212383</c:v>
                </c:pt>
                <c:pt idx="540">
                  <c:v>1203683.9760182</c:v>
                </c:pt>
                <c:pt idx="541">
                  <c:v>1203683.89256062</c:v>
                </c:pt>
                <c:pt idx="542">
                  <c:v>1203684.53596172</c:v>
                </c:pt>
                <c:pt idx="543">
                  <c:v>1203683.98239954</c:v>
                </c:pt>
                <c:pt idx="544">
                  <c:v>1203684.16125703</c:v>
                </c:pt>
                <c:pt idx="545">
                  <c:v>1203684.06376236</c:v>
                </c:pt>
                <c:pt idx="546">
                  <c:v>1203684.13955612</c:v>
                </c:pt>
                <c:pt idx="547">
                  <c:v>1203684.0870227</c:v>
                </c:pt>
                <c:pt idx="548">
                  <c:v>1203684.14364565</c:v>
                </c:pt>
                <c:pt idx="549">
                  <c:v>1203684.51931817</c:v>
                </c:pt>
                <c:pt idx="550">
                  <c:v>1203684.38442083</c:v>
                </c:pt>
                <c:pt idx="551">
                  <c:v>1203683.88116176</c:v>
                </c:pt>
                <c:pt idx="552">
                  <c:v>1203684.0446074</c:v>
                </c:pt>
                <c:pt idx="553">
                  <c:v>1203683.82882302</c:v>
                </c:pt>
                <c:pt idx="554">
                  <c:v>1203684.29103701</c:v>
                </c:pt>
                <c:pt idx="555">
                  <c:v>1203684.65892818</c:v>
                </c:pt>
                <c:pt idx="556">
                  <c:v>1203684.20165527</c:v>
                </c:pt>
                <c:pt idx="557">
                  <c:v>1203684.16088844</c:v>
                </c:pt>
                <c:pt idx="558">
                  <c:v>1203684.02855429</c:v>
                </c:pt>
                <c:pt idx="559">
                  <c:v>1203684.37930306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Main!$D$2:$D$561</c:f>
              <c:numCache>
                <c:formatCode>General</c:formatCode>
                <c:ptCount val="560"/>
                <c:pt idx="0">
                  <c:v>3064769.54663804</c:v>
                </c:pt>
                <c:pt idx="1">
                  <c:v>20452103.19528</c:v>
                </c:pt>
                <c:pt idx="2">
                  <c:v>20337506.4089761</c:v>
                </c:pt>
                <c:pt idx="3">
                  <c:v>20226759.4372838</c:v>
                </c:pt>
                <c:pt idx="4">
                  <c:v>20118223.1850897</c:v>
                </c:pt>
                <c:pt idx="5">
                  <c:v>20010605.8112369</c:v>
                </c:pt>
                <c:pt idx="6">
                  <c:v>19903416.2403973</c:v>
                </c:pt>
                <c:pt idx="7">
                  <c:v>19798046.9734635</c:v>
                </c:pt>
                <c:pt idx="8">
                  <c:v>19695864.6086576</c:v>
                </c:pt>
                <c:pt idx="9">
                  <c:v>19595495.4879322</c:v>
                </c:pt>
                <c:pt idx="10">
                  <c:v>19495601.152571</c:v>
                </c:pt>
                <c:pt idx="11">
                  <c:v>19382162.7739719</c:v>
                </c:pt>
                <c:pt idx="12">
                  <c:v>19271040.8661674</c:v>
                </c:pt>
                <c:pt idx="13">
                  <c:v>19163549.7981655</c:v>
                </c:pt>
                <c:pt idx="14">
                  <c:v>19061531.2597074</c:v>
                </c:pt>
                <c:pt idx="15">
                  <c:v>10886147.9052559</c:v>
                </c:pt>
                <c:pt idx="16">
                  <c:v>8122451.15839683</c:v>
                </c:pt>
                <c:pt idx="17">
                  <c:v>7441899.63405484</c:v>
                </c:pt>
                <c:pt idx="18">
                  <c:v>6950588.07834358</c:v>
                </c:pt>
                <c:pt idx="19">
                  <c:v>6952673.36349415</c:v>
                </c:pt>
                <c:pt idx="20">
                  <c:v>6577993.94306093</c:v>
                </c:pt>
                <c:pt idx="21">
                  <c:v>6577767.12243199</c:v>
                </c:pt>
                <c:pt idx="22">
                  <c:v>6283787.80674999</c:v>
                </c:pt>
                <c:pt idx="23">
                  <c:v>6281928.00174388</c:v>
                </c:pt>
                <c:pt idx="24">
                  <c:v>6043092.9330569</c:v>
                </c:pt>
                <c:pt idx="25">
                  <c:v>6039886.03036953</c:v>
                </c:pt>
                <c:pt idx="26">
                  <c:v>5842540.80840851</c:v>
                </c:pt>
                <c:pt idx="27">
                  <c:v>5838243.14078733</c:v>
                </c:pt>
                <c:pt idx="28">
                  <c:v>5672068.2879228</c:v>
                </c:pt>
                <c:pt idx="29">
                  <c:v>5684011.61013783</c:v>
                </c:pt>
                <c:pt idx="30">
                  <c:v>5133349.27572499</c:v>
                </c:pt>
                <c:pt idx="31">
                  <c:v>4749056.11939547</c:v>
                </c:pt>
                <c:pt idx="32">
                  <c:v>4489600.86837551</c:v>
                </c:pt>
                <c:pt idx="33">
                  <c:v>4272064.29550585</c:v>
                </c:pt>
                <c:pt idx="34">
                  <c:v>4151056.63661274</c:v>
                </c:pt>
                <c:pt idx="35">
                  <c:v>4099929.31783014</c:v>
                </c:pt>
                <c:pt idx="36">
                  <c:v>4102258.06863654</c:v>
                </c:pt>
                <c:pt idx="37">
                  <c:v>3945968.92233421</c:v>
                </c:pt>
                <c:pt idx="38">
                  <c:v>3826939.18808211</c:v>
                </c:pt>
                <c:pt idx="39">
                  <c:v>3781993.71073216</c:v>
                </c:pt>
                <c:pt idx="40">
                  <c:v>3783101.3975999</c:v>
                </c:pt>
                <c:pt idx="41">
                  <c:v>3691751.07984661</c:v>
                </c:pt>
                <c:pt idx="42">
                  <c:v>3701333.05452302</c:v>
                </c:pt>
                <c:pt idx="43">
                  <c:v>3663581.27404132</c:v>
                </c:pt>
                <c:pt idx="44">
                  <c:v>3665354.80329947</c:v>
                </c:pt>
                <c:pt idx="45">
                  <c:v>3593443.49041837</c:v>
                </c:pt>
                <c:pt idx="46">
                  <c:v>3567845.45355262</c:v>
                </c:pt>
                <c:pt idx="47">
                  <c:v>3424043.61399738</c:v>
                </c:pt>
                <c:pt idx="48">
                  <c:v>3323046.57964019</c:v>
                </c:pt>
                <c:pt idx="49">
                  <c:v>3199795.22060447</c:v>
                </c:pt>
                <c:pt idx="50">
                  <c:v>3143863.88404378</c:v>
                </c:pt>
                <c:pt idx="51">
                  <c:v>3096036.75466133</c:v>
                </c:pt>
                <c:pt idx="52">
                  <c:v>3078890.61644284</c:v>
                </c:pt>
                <c:pt idx="53">
                  <c:v>3074834.59818628</c:v>
                </c:pt>
                <c:pt idx="54">
                  <c:v>3014461.62508835</c:v>
                </c:pt>
                <c:pt idx="55">
                  <c:v>2973269.86730171</c:v>
                </c:pt>
                <c:pt idx="56">
                  <c:v>2940485.69557756</c:v>
                </c:pt>
                <c:pt idx="57">
                  <c:v>2945644.81165897</c:v>
                </c:pt>
                <c:pt idx="58">
                  <c:v>2904265.94994238</c:v>
                </c:pt>
                <c:pt idx="59">
                  <c:v>2885403.00543855</c:v>
                </c:pt>
                <c:pt idx="60">
                  <c:v>2880250.62391818</c:v>
                </c:pt>
                <c:pt idx="61">
                  <c:v>2851860.22795011</c:v>
                </c:pt>
                <c:pt idx="62">
                  <c:v>2780229.64660313</c:v>
                </c:pt>
                <c:pt idx="63">
                  <c:v>2719461.73214462</c:v>
                </c:pt>
                <c:pt idx="64">
                  <c:v>2673649.73313724</c:v>
                </c:pt>
                <c:pt idx="65">
                  <c:v>2647752.89983788</c:v>
                </c:pt>
                <c:pt idx="66">
                  <c:v>2622920.2012972</c:v>
                </c:pt>
                <c:pt idx="67">
                  <c:v>2594284.13809012</c:v>
                </c:pt>
                <c:pt idx="68">
                  <c:v>2566221.81915278</c:v>
                </c:pt>
                <c:pt idx="69">
                  <c:v>2513599.76191409</c:v>
                </c:pt>
                <c:pt idx="70">
                  <c:v>2500865.60040981</c:v>
                </c:pt>
                <c:pt idx="71">
                  <c:v>2492974.51229014</c:v>
                </c:pt>
                <c:pt idx="72">
                  <c:v>2496004.17240219</c:v>
                </c:pt>
                <c:pt idx="73">
                  <c:v>2458453.88472647</c:v>
                </c:pt>
                <c:pt idx="74">
                  <c:v>2446172.75009152</c:v>
                </c:pt>
                <c:pt idx="75">
                  <c:v>2449575.13760284</c:v>
                </c:pt>
                <c:pt idx="76">
                  <c:v>2421749.13498213</c:v>
                </c:pt>
                <c:pt idx="77">
                  <c:v>2384147.22434982</c:v>
                </c:pt>
                <c:pt idx="78">
                  <c:v>2360219.64864508</c:v>
                </c:pt>
                <c:pt idx="79">
                  <c:v>2318714.15717546</c:v>
                </c:pt>
                <c:pt idx="80">
                  <c:v>2295809.6794903</c:v>
                </c:pt>
                <c:pt idx="81">
                  <c:v>2270574.15318417</c:v>
                </c:pt>
                <c:pt idx="82">
                  <c:v>2259252.70607203</c:v>
                </c:pt>
                <c:pt idx="83">
                  <c:v>2241181.62891413</c:v>
                </c:pt>
                <c:pt idx="84">
                  <c:v>2212121.00079118</c:v>
                </c:pt>
                <c:pt idx="85">
                  <c:v>2197668.52418185</c:v>
                </c:pt>
                <c:pt idx="86">
                  <c:v>2181543.30633711</c:v>
                </c:pt>
                <c:pt idx="87">
                  <c:v>2167166.80839565</c:v>
                </c:pt>
                <c:pt idx="88">
                  <c:v>2165890.35484132</c:v>
                </c:pt>
                <c:pt idx="89">
                  <c:v>2147476.01818896</c:v>
                </c:pt>
                <c:pt idx="90">
                  <c:v>2137856.26050254</c:v>
                </c:pt>
                <c:pt idx="91">
                  <c:v>2136718.75325022</c:v>
                </c:pt>
                <c:pt idx="92">
                  <c:v>2124483.57169658</c:v>
                </c:pt>
                <c:pt idx="93">
                  <c:v>2095855.499942</c:v>
                </c:pt>
                <c:pt idx="94">
                  <c:v>2075401.57901797</c:v>
                </c:pt>
                <c:pt idx="95">
                  <c:v>2061591.50578494</c:v>
                </c:pt>
                <c:pt idx="96">
                  <c:v>2048270.16427779</c:v>
                </c:pt>
                <c:pt idx="97">
                  <c:v>2034483.64855794</c:v>
                </c:pt>
                <c:pt idx="98">
                  <c:v>2021399.7740466</c:v>
                </c:pt>
                <c:pt idx="99">
                  <c:v>1998608.27961343</c:v>
                </c:pt>
                <c:pt idx="100">
                  <c:v>1994650.90072287</c:v>
                </c:pt>
                <c:pt idx="101">
                  <c:v>1982316.3988562</c:v>
                </c:pt>
                <c:pt idx="102">
                  <c:v>1973382.64206525</c:v>
                </c:pt>
                <c:pt idx="103">
                  <c:v>1967441.87701356</c:v>
                </c:pt>
                <c:pt idx="104">
                  <c:v>1960738.46355273</c:v>
                </c:pt>
                <c:pt idx="105">
                  <c:v>1944821.90918245</c:v>
                </c:pt>
                <c:pt idx="106">
                  <c:v>1939434.4062133</c:v>
                </c:pt>
                <c:pt idx="107">
                  <c:v>1940754.4662603</c:v>
                </c:pt>
                <c:pt idx="108">
                  <c:v>1928976.16589973</c:v>
                </c:pt>
                <c:pt idx="109">
                  <c:v>1910626.49550233</c:v>
                </c:pt>
                <c:pt idx="110">
                  <c:v>1902529.42352868</c:v>
                </c:pt>
                <c:pt idx="111">
                  <c:v>1890180.26035826</c:v>
                </c:pt>
                <c:pt idx="112">
                  <c:v>1876502.34801586</c:v>
                </c:pt>
                <c:pt idx="113">
                  <c:v>1868924.98177495</c:v>
                </c:pt>
                <c:pt idx="114">
                  <c:v>1858410.21738823</c:v>
                </c:pt>
                <c:pt idx="115">
                  <c:v>1842124.19379564</c:v>
                </c:pt>
                <c:pt idx="116">
                  <c:v>1832564.80870752</c:v>
                </c:pt>
                <c:pt idx="117">
                  <c:v>1822765.48359897</c:v>
                </c:pt>
                <c:pt idx="118">
                  <c:v>1814461.41022741</c:v>
                </c:pt>
                <c:pt idx="119">
                  <c:v>1807187.7929142</c:v>
                </c:pt>
                <c:pt idx="120">
                  <c:v>1797982.70136453</c:v>
                </c:pt>
                <c:pt idx="121">
                  <c:v>1793209.51566291</c:v>
                </c:pt>
                <c:pt idx="122">
                  <c:v>1792712.61318113</c:v>
                </c:pt>
                <c:pt idx="123">
                  <c:v>1787101.08365618</c:v>
                </c:pt>
                <c:pt idx="124">
                  <c:v>1774102.52922698</c:v>
                </c:pt>
                <c:pt idx="125">
                  <c:v>1771365.18465496</c:v>
                </c:pt>
                <c:pt idx="126">
                  <c:v>1761096.2174958</c:v>
                </c:pt>
                <c:pt idx="127">
                  <c:v>1752162.44129064</c:v>
                </c:pt>
                <c:pt idx="128">
                  <c:v>1743151.97042536</c:v>
                </c:pt>
                <c:pt idx="129">
                  <c:v>1734660.75020135</c:v>
                </c:pt>
                <c:pt idx="130">
                  <c:v>1726246.14340904</c:v>
                </c:pt>
                <c:pt idx="131">
                  <c:v>1715232.45670498</c:v>
                </c:pt>
                <c:pt idx="132">
                  <c:v>1707399.77690136</c:v>
                </c:pt>
                <c:pt idx="133">
                  <c:v>1700026.3254559</c:v>
                </c:pt>
                <c:pt idx="134">
                  <c:v>1694584.90751066</c:v>
                </c:pt>
                <c:pt idx="135">
                  <c:v>1689324.88190872</c:v>
                </c:pt>
                <c:pt idx="136">
                  <c:v>1680044.38130206</c:v>
                </c:pt>
                <c:pt idx="137">
                  <c:v>1676502.4240438</c:v>
                </c:pt>
                <c:pt idx="138">
                  <c:v>1672966.61102796</c:v>
                </c:pt>
                <c:pt idx="139">
                  <c:v>1673469.1446953</c:v>
                </c:pt>
                <c:pt idx="140">
                  <c:v>1666997.99018745</c:v>
                </c:pt>
                <c:pt idx="141">
                  <c:v>1658048.15811206</c:v>
                </c:pt>
                <c:pt idx="142">
                  <c:v>1652686.37531321</c:v>
                </c:pt>
                <c:pt idx="143">
                  <c:v>1645663.39825618</c:v>
                </c:pt>
                <c:pt idx="144">
                  <c:v>1638159.30410343</c:v>
                </c:pt>
                <c:pt idx="145">
                  <c:v>1633553.80008085</c:v>
                </c:pt>
                <c:pt idx="146">
                  <c:v>1627962.57558843</c:v>
                </c:pt>
                <c:pt idx="147">
                  <c:v>1619777.09732934</c:v>
                </c:pt>
                <c:pt idx="148">
                  <c:v>1612965.94921314</c:v>
                </c:pt>
                <c:pt idx="149">
                  <c:v>1607137.39538137</c:v>
                </c:pt>
                <c:pt idx="150">
                  <c:v>1601892.97138944</c:v>
                </c:pt>
                <c:pt idx="151">
                  <c:v>1595218.64852953</c:v>
                </c:pt>
                <c:pt idx="152">
                  <c:v>1591684.22116658</c:v>
                </c:pt>
                <c:pt idx="153">
                  <c:v>1589490.03677692</c:v>
                </c:pt>
                <c:pt idx="154">
                  <c:v>1589352.64631126</c:v>
                </c:pt>
                <c:pt idx="155">
                  <c:v>1586179.40249525</c:v>
                </c:pt>
                <c:pt idx="156">
                  <c:v>1579700.37122645</c:v>
                </c:pt>
                <c:pt idx="157">
                  <c:v>1573847.11998384</c:v>
                </c:pt>
                <c:pt idx="158">
                  <c:v>1568362.78071484</c:v>
                </c:pt>
                <c:pt idx="159">
                  <c:v>1562965.75477143</c:v>
                </c:pt>
                <c:pt idx="160">
                  <c:v>1558735.67537133</c:v>
                </c:pt>
                <c:pt idx="161">
                  <c:v>1554525.21008957</c:v>
                </c:pt>
                <c:pt idx="162">
                  <c:v>1548229.81097629</c:v>
                </c:pt>
                <c:pt idx="163">
                  <c:v>1543183.84110648</c:v>
                </c:pt>
                <c:pt idx="164">
                  <c:v>1539140.62978246</c:v>
                </c:pt>
                <c:pt idx="165">
                  <c:v>1535457.50636504</c:v>
                </c:pt>
                <c:pt idx="166">
                  <c:v>1529882.49949938</c:v>
                </c:pt>
                <c:pt idx="167">
                  <c:v>1527202.06306658</c:v>
                </c:pt>
                <c:pt idx="168">
                  <c:v>1524965.7090781</c:v>
                </c:pt>
                <c:pt idx="169">
                  <c:v>1525131.52430487</c:v>
                </c:pt>
                <c:pt idx="170">
                  <c:v>1522411.26207808</c:v>
                </c:pt>
                <c:pt idx="171">
                  <c:v>1516873.11206464</c:v>
                </c:pt>
                <c:pt idx="172">
                  <c:v>1512755.62443075</c:v>
                </c:pt>
                <c:pt idx="173">
                  <c:v>1508454.158991</c:v>
                </c:pt>
                <c:pt idx="174">
                  <c:v>1504159.62817711</c:v>
                </c:pt>
                <c:pt idx="175">
                  <c:v>1501251.26196106</c:v>
                </c:pt>
                <c:pt idx="176">
                  <c:v>1498251.3485333</c:v>
                </c:pt>
                <c:pt idx="177">
                  <c:v>1493451.76787744</c:v>
                </c:pt>
                <c:pt idx="178">
                  <c:v>1489351.4689675</c:v>
                </c:pt>
                <c:pt idx="179">
                  <c:v>1486011.83905546</c:v>
                </c:pt>
                <c:pt idx="180">
                  <c:v>1482987.70431547</c:v>
                </c:pt>
                <c:pt idx="181">
                  <c:v>1478460.92414122</c:v>
                </c:pt>
                <c:pt idx="182">
                  <c:v>1475899.5266861</c:v>
                </c:pt>
                <c:pt idx="183">
                  <c:v>1474578.77343728</c:v>
                </c:pt>
                <c:pt idx="184">
                  <c:v>1474674.81742269</c:v>
                </c:pt>
                <c:pt idx="185">
                  <c:v>1472538.46415801</c:v>
                </c:pt>
                <c:pt idx="186">
                  <c:v>1468085.29752541</c:v>
                </c:pt>
                <c:pt idx="187">
                  <c:v>1465145.11971346</c:v>
                </c:pt>
                <c:pt idx="188">
                  <c:v>1461755.99266726</c:v>
                </c:pt>
                <c:pt idx="189">
                  <c:v>1458277.37861011</c:v>
                </c:pt>
                <c:pt idx="190">
                  <c:v>1456324.12978335</c:v>
                </c:pt>
                <c:pt idx="191">
                  <c:v>1454135.00216926</c:v>
                </c:pt>
                <c:pt idx="192">
                  <c:v>1450226.89601038</c:v>
                </c:pt>
                <c:pt idx="193">
                  <c:v>1446845.74613795</c:v>
                </c:pt>
                <c:pt idx="194">
                  <c:v>1443926.67755648</c:v>
                </c:pt>
                <c:pt idx="195">
                  <c:v>1441381.17978596</c:v>
                </c:pt>
                <c:pt idx="196">
                  <c:v>1438124.76383377</c:v>
                </c:pt>
                <c:pt idx="197">
                  <c:v>1436642.84020211</c:v>
                </c:pt>
                <c:pt idx="198">
                  <c:v>1435266.60083565</c:v>
                </c:pt>
                <c:pt idx="199">
                  <c:v>1435207.16489981</c:v>
                </c:pt>
                <c:pt idx="200">
                  <c:v>1433811.53318439</c:v>
                </c:pt>
                <c:pt idx="201">
                  <c:v>1434182.25424585</c:v>
                </c:pt>
                <c:pt idx="202">
                  <c:v>1430642.38469696</c:v>
                </c:pt>
                <c:pt idx="203">
                  <c:v>1427875.81879349</c:v>
                </c:pt>
                <c:pt idx="204">
                  <c:v>1425355.32799688</c:v>
                </c:pt>
                <c:pt idx="205">
                  <c:v>1422936.36343121</c:v>
                </c:pt>
                <c:pt idx="206">
                  <c:v>1420999.23057916</c:v>
                </c:pt>
                <c:pt idx="207">
                  <c:v>1418078.37092956</c:v>
                </c:pt>
                <c:pt idx="208">
                  <c:v>1415712.51458536</c:v>
                </c:pt>
                <c:pt idx="209">
                  <c:v>1414182.37775587</c:v>
                </c:pt>
                <c:pt idx="210">
                  <c:v>1412919.38600846</c:v>
                </c:pt>
                <c:pt idx="211">
                  <c:v>1409995.15193021</c:v>
                </c:pt>
                <c:pt idx="212">
                  <c:v>1408219.01397606</c:v>
                </c:pt>
                <c:pt idx="213">
                  <c:v>1407736.28249315</c:v>
                </c:pt>
                <c:pt idx="214">
                  <c:v>1407416.48167683</c:v>
                </c:pt>
                <c:pt idx="215">
                  <c:v>1406439.55083749</c:v>
                </c:pt>
                <c:pt idx="216">
                  <c:v>1405808.68069078</c:v>
                </c:pt>
                <c:pt idx="217">
                  <c:v>1403857.91369405</c:v>
                </c:pt>
                <c:pt idx="218">
                  <c:v>1402139.09350285</c:v>
                </c:pt>
                <c:pt idx="219">
                  <c:v>1400068.7474995</c:v>
                </c:pt>
                <c:pt idx="220">
                  <c:v>1399815.88860046</c:v>
                </c:pt>
                <c:pt idx="221">
                  <c:v>1399107.9812527</c:v>
                </c:pt>
                <c:pt idx="222">
                  <c:v>1397206.04114303</c:v>
                </c:pt>
                <c:pt idx="223">
                  <c:v>1395310.3492949</c:v>
                </c:pt>
                <c:pt idx="224">
                  <c:v>1393323.49465463</c:v>
                </c:pt>
                <c:pt idx="225">
                  <c:v>1391563.61737344</c:v>
                </c:pt>
                <c:pt idx="226">
                  <c:v>1390140.07359178</c:v>
                </c:pt>
                <c:pt idx="227">
                  <c:v>1389843.29718186</c:v>
                </c:pt>
                <c:pt idx="228">
                  <c:v>1390196.68009229</c:v>
                </c:pt>
                <c:pt idx="229">
                  <c:v>1389005.11742896</c:v>
                </c:pt>
                <c:pt idx="230">
                  <c:v>1389866.57821391</c:v>
                </c:pt>
                <c:pt idx="231">
                  <c:v>1387626.77119801</c:v>
                </c:pt>
                <c:pt idx="232">
                  <c:v>1387662.77888332</c:v>
                </c:pt>
                <c:pt idx="233">
                  <c:v>1385263.95263571</c:v>
                </c:pt>
                <c:pt idx="234">
                  <c:v>1383988.09953324</c:v>
                </c:pt>
                <c:pt idx="235">
                  <c:v>1382123.07387606</c:v>
                </c:pt>
                <c:pt idx="236">
                  <c:v>1381940.70649657</c:v>
                </c:pt>
                <c:pt idx="237">
                  <c:v>1379887.85873027</c:v>
                </c:pt>
                <c:pt idx="238">
                  <c:v>1379633.1785137</c:v>
                </c:pt>
                <c:pt idx="239">
                  <c:v>1378806.79773781</c:v>
                </c:pt>
                <c:pt idx="240">
                  <c:v>1379137.24802325</c:v>
                </c:pt>
                <c:pt idx="241">
                  <c:v>1377825.30640855</c:v>
                </c:pt>
                <c:pt idx="242">
                  <c:v>1379023.55506211</c:v>
                </c:pt>
                <c:pt idx="243">
                  <c:v>1378027.69482871</c:v>
                </c:pt>
                <c:pt idx="244">
                  <c:v>1378003.66262688</c:v>
                </c:pt>
                <c:pt idx="245">
                  <c:v>1378419.95104014</c:v>
                </c:pt>
                <c:pt idx="246">
                  <c:v>1378753.54435372</c:v>
                </c:pt>
                <c:pt idx="247">
                  <c:v>1378864.81694124</c:v>
                </c:pt>
                <c:pt idx="248">
                  <c:v>1378533.65530214</c:v>
                </c:pt>
                <c:pt idx="249">
                  <c:v>1378097.78940641</c:v>
                </c:pt>
                <c:pt idx="250">
                  <c:v>1377452.0578578</c:v>
                </c:pt>
                <c:pt idx="251">
                  <c:v>1378421.34762619</c:v>
                </c:pt>
                <c:pt idx="252">
                  <c:v>1377878.85105936</c:v>
                </c:pt>
                <c:pt idx="253">
                  <c:v>1377445.65555103</c:v>
                </c:pt>
                <c:pt idx="254">
                  <c:v>1377368.30768504</c:v>
                </c:pt>
                <c:pt idx="255">
                  <c:v>1379464.26758216</c:v>
                </c:pt>
                <c:pt idx="256">
                  <c:v>1377518.22139571</c:v>
                </c:pt>
                <c:pt idx="257">
                  <c:v>1375778.5165317</c:v>
                </c:pt>
                <c:pt idx="258">
                  <c:v>1375812.53322913</c:v>
                </c:pt>
                <c:pt idx="259">
                  <c:v>1376414.85151016</c:v>
                </c:pt>
                <c:pt idx="260">
                  <c:v>1376201.98264832</c:v>
                </c:pt>
                <c:pt idx="261">
                  <c:v>1374264.23770222</c:v>
                </c:pt>
                <c:pt idx="262">
                  <c:v>1375895.82029345</c:v>
                </c:pt>
                <c:pt idx="263">
                  <c:v>1373733.56302282</c:v>
                </c:pt>
                <c:pt idx="264">
                  <c:v>1375915.87606678</c:v>
                </c:pt>
                <c:pt idx="265">
                  <c:v>1375800.78773651</c:v>
                </c:pt>
                <c:pt idx="266">
                  <c:v>1375446.27271072</c:v>
                </c:pt>
                <c:pt idx="267">
                  <c:v>1375757.02107372</c:v>
                </c:pt>
                <c:pt idx="268">
                  <c:v>1375956.78931991</c:v>
                </c:pt>
                <c:pt idx="269">
                  <c:v>1376144.75400311</c:v>
                </c:pt>
                <c:pt idx="270">
                  <c:v>1376444.55526769</c:v>
                </c:pt>
                <c:pt idx="271">
                  <c:v>1375983.05475681</c:v>
                </c:pt>
                <c:pt idx="272">
                  <c:v>1376596.85430802</c:v>
                </c:pt>
                <c:pt idx="273">
                  <c:v>1376350.18500441</c:v>
                </c:pt>
                <c:pt idx="274">
                  <c:v>1375373.31518079</c:v>
                </c:pt>
                <c:pt idx="275">
                  <c:v>1375032.02560415</c:v>
                </c:pt>
                <c:pt idx="276">
                  <c:v>1374411.01731396</c:v>
                </c:pt>
                <c:pt idx="277">
                  <c:v>1375110.86706028</c:v>
                </c:pt>
                <c:pt idx="278">
                  <c:v>1375192.54479964</c:v>
                </c:pt>
                <c:pt idx="279">
                  <c:v>1374678.78908064</c:v>
                </c:pt>
                <c:pt idx="280">
                  <c:v>1374671.61299572</c:v>
                </c:pt>
                <c:pt idx="281">
                  <c:v>1374522.48892737</c:v>
                </c:pt>
                <c:pt idx="282">
                  <c:v>1374111.46069693</c:v>
                </c:pt>
                <c:pt idx="283">
                  <c:v>1374493.89645984</c:v>
                </c:pt>
                <c:pt idx="284">
                  <c:v>1374716.3491901</c:v>
                </c:pt>
                <c:pt idx="285">
                  <c:v>1374697.69966987</c:v>
                </c:pt>
                <c:pt idx="286">
                  <c:v>1374802.48805321</c:v>
                </c:pt>
                <c:pt idx="287">
                  <c:v>1374573.76351873</c:v>
                </c:pt>
                <c:pt idx="288">
                  <c:v>1374624.00142474</c:v>
                </c:pt>
                <c:pt idx="289">
                  <c:v>1374427.79556699</c:v>
                </c:pt>
                <c:pt idx="290">
                  <c:v>1374649.33654875</c:v>
                </c:pt>
                <c:pt idx="291">
                  <c:v>1375047.54321994</c:v>
                </c:pt>
                <c:pt idx="292">
                  <c:v>1374811.41339621</c:v>
                </c:pt>
                <c:pt idx="293">
                  <c:v>1374724.29366473</c:v>
                </c:pt>
                <c:pt idx="294">
                  <c:v>1374771.3765184</c:v>
                </c:pt>
                <c:pt idx="295">
                  <c:v>1375169.59870933</c:v>
                </c:pt>
                <c:pt idx="296">
                  <c:v>1374616.73242254</c:v>
                </c:pt>
                <c:pt idx="297">
                  <c:v>1374844.90524041</c:v>
                </c:pt>
                <c:pt idx="298">
                  <c:v>1374784.43100651</c:v>
                </c:pt>
                <c:pt idx="299">
                  <c:v>1374531.44289296</c:v>
                </c:pt>
                <c:pt idx="300">
                  <c:v>1374626.15860453</c:v>
                </c:pt>
                <c:pt idx="301">
                  <c:v>1374525.41287276</c:v>
                </c:pt>
                <c:pt idx="302">
                  <c:v>1374571.90663559</c:v>
                </c:pt>
                <c:pt idx="303">
                  <c:v>1374595.80633476</c:v>
                </c:pt>
                <c:pt idx="304">
                  <c:v>1374300.58252328</c:v>
                </c:pt>
                <c:pt idx="305">
                  <c:v>1374299.5946877</c:v>
                </c:pt>
                <c:pt idx="306">
                  <c:v>1374481.7044391</c:v>
                </c:pt>
                <c:pt idx="307">
                  <c:v>1374434.78848396</c:v>
                </c:pt>
                <c:pt idx="308">
                  <c:v>1374452.84272384</c:v>
                </c:pt>
                <c:pt idx="309">
                  <c:v>1374260.13845867</c:v>
                </c:pt>
                <c:pt idx="310">
                  <c:v>1374582.54411438</c:v>
                </c:pt>
                <c:pt idx="311">
                  <c:v>1374187.76337769</c:v>
                </c:pt>
                <c:pt idx="312">
                  <c:v>1374395.86947925</c:v>
                </c:pt>
                <c:pt idx="313">
                  <c:v>1374156.78138521</c:v>
                </c:pt>
                <c:pt idx="314">
                  <c:v>1374061.57262679</c:v>
                </c:pt>
                <c:pt idx="315">
                  <c:v>1374084.89329262</c:v>
                </c:pt>
                <c:pt idx="316">
                  <c:v>1374145.74442902</c:v>
                </c:pt>
                <c:pt idx="317">
                  <c:v>1374071.81579561</c:v>
                </c:pt>
                <c:pt idx="318">
                  <c:v>1373898.35574939</c:v>
                </c:pt>
                <c:pt idx="319">
                  <c:v>1373986.74036826</c:v>
                </c:pt>
                <c:pt idx="320">
                  <c:v>1373887.44135363</c:v>
                </c:pt>
                <c:pt idx="321">
                  <c:v>1373947.28104718</c:v>
                </c:pt>
                <c:pt idx="322">
                  <c:v>1373973.60314993</c:v>
                </c:pt>
                <c:pt idx="323">
                  <c:v>1373808.3634266</c:v>
                </c:pt>
                <c:pt idx="324">
                  <c:v>1373794.14232427</c:v>
                </c:pt>
                <c:pt idx="325">
                  <c:v>1373840.01571436</c:v>
                </c:pt>
                <c:pt idx="326">
                  <c:v>1373744.3137369</c:v>
                </c:pt>
                <c:pt idx="327">
                  <c:v>1373940.31526959</c:v>
                </c:pt>
                <c:pt idx="328">
                  <c:v>1373728.54159946</c:v>
                </c:pt>
                <c:pt idx="329">
                  <c:v>1373623.45366702</c:v>
                </c:pt>
                <c:pt idx="330">
                  <c:v>1373758.1784346</c:v>
                </c:pt>
                <c:pt idx="331">
                  <c:v>1373766.4446997</c:v>
                </c:pt>
                <c:pt idx="332">
                  <c:v>1373732.38281708</c:v>
                </c:pt>
                <c:pt idx="333">
                  <c:v>1373857.06011282</c:v>
                </c:pt>
                <c:pt idx="334">
                  <c:v>1373848.39865639</c:v>
                </c:pt>
                <c:pt idx="335">
                  <c:v>1373882.27615707</c:v>
                </c:pt>
                <c:pt idx="336">
                  <c:v>1373782.67477474</c:v>
                </c:pt>
                <c:pt idx="337">
                  <c:v>1373587.24232153</c:v>
                </c:pt>
                <c:pt idx="338">
                  <c:v>1373746.39893618</c:v>
                </c:pt>
                <c:pt idx="339">
                  <c:v>1373717.54611832</c:v>
                </c:pt>
                <c:pt idx="340">
                  <c:v>1373791.88376746</c:v>
                </c:pt>
                <c:pt idx="341">
                  <c:v>1373748.12676444</c:v>
                </c:pt>
                <c:pt idx="342">
                  <c:v>1373852.85354757</c:v>
                </c:pt>
                <c:pt idx="343">
                  <c:v>1373882.63508529</c:v>
                </c:pt>
                <c:pt idx="344">
                  <c:v>1373847.11109284</c:v>
                </c:pt>
                <c:pt idx="345">
                  <c:v>1373863.70809711</c:v>
                </c:pt>
                <c:pt idx="346">
                  <c:v>1373844.30007937</c:v>
                </c:pt>
                <c:pt idx="347">
                  <c:v>1373837.35931627</c:v>
                </c:pt>
                <c:pt idx="348">
                  <c:v>1373917.45081663</c:v>
                </c:pt>
                <c:pt idx="349">
                  <c:v>1373894.85256684</c:v>
                </c:pt>
                <c:pt idx="350">
                  <c:v>1373870.50377182</c:v>
                </c:pt>
                <c:pt idx="351">
                  <c:v>1373889.25515745</c:v>
                </c:pt>
                <c:pt idx="352">
                  <c:v>1373872.71592114</c:v>
                </c:pt>
                <c:pt idx="353">
                  <c:v>1373927.19996463</c:v>
                </c:pt>
                <c:pt idx="354">
                  <c:v>1373877.07620537</c:v>
                </c:pt>
                <c:pt idx="355">
                  <c:v>1373929.13241925</c:v>
                </c:pt>
                <c:pt idx="356">
                  <c:v>1373838.16463324</c:v>
                </c:pt>
                <c:pt idx="357">
                  <c:v>1373907.20660733</c:v>
                </c:pt>
                <c:pt idx="358">
                  <c:v>1373886.25361563</c:v>
                </c:pt>
                <c:pt idx="359">
                  <c:v>1373886.04351648</c:v>
                </c:pt>
                <c:pt idx="360">
                  <c:v>1373962.58933184</c:v>
                </c:pt>
                <c:pt idx="361">
                  <c:v>1373893.03299248</c:v>
                </c:pt>
                <c:pt idx="362">
                  <c:v>1373890.94848289</c:v>
                </c:pt>
                <c:pt idx="363">
                  <c:v>1373867.42871898</c:v>
                </c:pt>
                <c:pt idx="364">
                  <c:v>1373885.81234307</c:v>
                </c:pt>
                <c:pt idx="365">
                  <c:v>1373864.5366176</c:v>
                </c:pt>
                <c:pt idx="366">
                  <c:v>1373848.14015738</c:v>
                </c:pt>
                <c:pt idx="367">
                  <c:v>1373847.53160402</c:v>
                </c:pt>
                <c:pt idx="368">
                  <c:v>1373825.60543277</c:v>
                </c:pt>
                <c:pt idx="369">
                  <c:v>1373786.63838844</c:v>
                </c:pt>
                <c:pt idx="370">
                  <c:v>1373849.62001967</c:v>
                </c:pt>
                <c:pt idx="371">
                  <c:v>1373776.54336323</c:v>
                </c:pt>
                <c:pt idx="372">
                  <c:v>1373821.07930224</c:v>
                </c:pt>
                <c:pt idx="373">
                  <c:v>1373809.89911691</c:v>
                </c:pt>
                <c:pt idx="374">
                  <c:v>1373810.60120524</c:v>
                </c:pt>
                <c:pt idx="375">
                  <c:v>1373794.31847152</c:v>
                </c:pt>
                <c:pt idx="376">
                  <c:v>1373797.16235498</c:v>
                </c:pt>
                <c:pt idx="377">
                  <c:v>1373766.3023562</c:v>
                </c:pt>
                <c:pt idx="378">
                  <c:v>1373804.32069753</c:v>
                </c:pt>
                <c:pt idx="379">
                  <c:v>1373800.7230394</c:v>
                </c:pt>
                <c:pt idx="380">
                  <c:v>1373793.054125</c:v>
                </c:pt>
                <c:pt idx="381">
                  <c:v>1373771.24973401</c:v>
                </c:pt>
                <c:pt idx="382">
                  <c:v>1373755.1093866</c:v>
                </c:pt>
                <c:pt idx="383">
                  <c:v>1373770.6394629</c:v>
                </c:pt>
                <c:pt idx="384">
                  <c:v>1373750.93543406</c:v>
                </c:pt>
                <c:pt idx="385">
                  <c:v>1373712.21731257</c:v>
                </c:pt>
                <c:pt idx="386">
                  <c:v>1373752.01673785</c:v>
                </c:pt>
                <c:pt idx="387">
                  <c:v>1373783.87641989</c:v>
                </c:pt>
                <c:pt idx="388">
                  <c:v>1373761.52932013</c:v>
                </c:pt>
                <c:pt idx="389">
                  <c:v>1373740.22072708</c:v>
                </c:pt>
                <c:pt idx="390">
                  <c:v>1373758.70392067</c:v>
                </c:pt>
                <c:pt idx="391">
                  <c:v>1373758.78297884</c:v>
                </c:pt>
                <c:pt idx="392">
                  <c:v>1373745.52054962</c:v>
                </c:pt>
                <c:pt idx="393">
                  <c:v>1373757.00110895</c:v>
                </c:pt>
                <c:pt idx="394">
                  <c:v>1373743.24537494</c:v>
                </c:pt>
                <c:pt idx="395">
                  <c:v>1373742.2365809</c:v>
                </c:pt>
                <c:pt idx="396">
                  <c:v>1373752.80838836</c:v>
                </c:pt>
                <c:pt idx="397">
                  <c:v>1373753.83266979</c:v>
                </c:pt>
                <c:pt idx="398">
                  <c:v>1373736.11431294</c:v>
                </c:pt>
                <c:pt idx="399">
                  <c:v>1373746.11216975</c:v>
                </c:pt>
                <c:pt idx="400">
                  <c:v>1373739.59350725</c:v>
                </c:pt>
                <c:pt idx="401">
                  <c:v>1373747.04404758</c:v>
                </c:pt>
                <c:pt idx="402">
                  <c:v>1373735.39341217</c:v>
                </c:pt>
                <c:pt idx="403">
                  <c:v>1373751.35142058</c:v>
                </c:pt>
                <c:pt idx="404">
                  <c:v>1373747.95330983</c:v>
                </c:pt>
                <c:pt idx="405">
                  <c:v>1373744.66278925</c:v>
                </c:pt>
                <c:pt idx="406">
                  <c:v>1373745.16231118</c:v>
                </c:pt>
                <c:pt idx="407">
                  <c:v>1373740.36585514</c:v>
                </c:pt>
                <c:pt idx="408">
                  <c:v>1373749.77533831</c:v>
                </c:pt>
                <c:pt idx="409">
                  <c:v>1373749.90944079</c:v>
                </c:pt>
                <c:pt idx="410">
                  <c:v>1373740.81341468</c:v>
                </c:pt>
                <c:pt idx="411">
                  <c:v>1373735.48455675</c:v>
                </c:pt>
                <c:pt idx="412">
                  <c:v>1373731.09265665</c:v>
                </c:pt>
                <c:pt idx="413">
                  <c:v>1373737.86351763</c:v>
                </c:pt>
                <c:pt idx="414">
                  <c:v>1373740.1876422</c:v>
                </c:pt>
                <c:pt idx="415">
                  <c:v>1373738.83345181</c:v>
                </c:pt>
                <c:pt idx="416">
                  <c:v>1373749.94997076</c:v>
                </c:pt>
                <c:pt idx="417">
                  <c:v>1373736.49541476</c:v>
                </c:pt>
                <c:pt idx="418">
                  <c:v>1373736.12130659</c:v>
                </c:pt>
                <c:pt idx="419">
                  <c:v>1373744.4670732</c:v>
                </c:pt>
                <c:pt idx="420">
                  <c:v>1373741.68934321</c:v>
                </c:pt>
                <c:pt idx="421">
                  <c:v>1373737.86591012</c:v>
                </c:pt>
                <c:pt idx="422">
                  <c:v>1373728.36241951</c:v>
                </c:pt>
                <c:pt idx="423">
                  <c:v>1373739.53254102</c:v>
                </c:pt>
                <c:pt idx="424">
                  <c:v>1373741.32048296</c:v>
                </c:pt>
                <c:pt idx="425">
                  <c:v>1373737.44587323</c:v>
                </c:pt>
                <c:pt idx="426">
                  <c:v>1373737.46775385</c:v>
                </c:pt>
                <c:pt idx="427">
                  <c:v>1373743.86002122</c:v>
                </c:pt>
                <c:pt idx="428">
                  <c:v>1373743.76311279</c:v>
                </c:pt>
                <c:pt idx="429">
                  <c:v>1373739.64050681</c:v>
                </c:pt>
                <c:pt idx="430">
                  <c:v>1373744.98681492</c:v>
                </c:pt>
                <c:pt idx="431">
                  <c:v>1373744.07917144</c:v>
                </c:pt>
                <c:pt idx="432">
                  <c:v>1373747.40877821</c:v>
                </c:pt>
                <c:pt idx="433">
                  <c:v>1373742.94199091</c:v>
                </c:pt>
                <c:pt idx="434">
                  <c:v>1373744.19852355</c:v>
                </c:pt>
                <c:pt idx="435">
                  <c:v>1373742.73062489</c:v>
                </c:pt>
                <c:pt idx="436">
                  <c:v>1373742.01193984</c:v>
                </c:pt>
                <c:pt idx="437">
                  <c:v>1373741.70444186</c:v>
                </c:pt>
                <c:pt idx="438">
                  <c:v>1373744.32189583</c:v>
                </c:pt>
                <c:pt idx="439">
                  <c:v>1373742.6536978</c:v>
                </c:pt>
                <c:pt idx="440">
                  <c:v>1373740.61067586</c:v>
                </c:pt>
                <c:pt idx="441">
                  <c:v>1373739.4404328</c:v>
                </c:pt>
                <c:pt idx="442">
                  <c:v>1373741.45327639</c:v>
                </c:pt>
                <c:pt idx="443">
                  <c:v>1373736.57009977</c:v>
                </c:pt>
                <c:pt idx="444">
                  <c:v>1373742.64522743</c:v>
                </c:pt>
                <c:pt idx="445">
                  <c:v>1373735.7356812</c:v>
                </c:pt>
                <c:pt idx="446">
                  <c:v>1373736.56171157</c:v>
                </c:pt>
                <c:pt idx="447">
                  <c:v>1373742.47249383</c:v>
                </c:pt>
                <c:pt idx="448">
                  <c:v>1373739.16419072</c:v>
                </c:pt>
                <c:pt idx="449">
                  <c:v>1373739.24270288</c:v>
                </c:pt>
                <c:pt idx="450">
                  <c:v>1373739.02873111</c:v>
                </c:pt>
                <c:pt idx="451">
                  <c:v>1373738.56526558</c:v>
                </c:pt>
                <c:pt idx="452">
                  <c:v>1373733.64055999</c:v>
                </c:pt>
                <c:pt idx="453">
                  <c:v>1373741.80314331</c:v>
                </c:pt>
                <c:pt idx="454">
                  <c:v>1373738.89095351</c:v>
                </c:pt>
                <c:pt idx="455">
                  <c:v>1373737.30047563</c:v>
                </c:pt>
                <c:pt idx="456">
                  <c:v>1373738.93816971</c:v>
                </c:pt>
                <c:pt idx="457">
                  <c:v>1373740.47353816</c:v>
                </c:pt>
                <c:pt idx="458">
                  <c:v>1373741.81812238</c:v>
                </c:pt>
                <c:pt idx="459">
                  <c:v>1373740.33649227</c:v>
                </c:pt>
                <c:pt idx="460">
                  <c:v>1373739.77055195</c:v>
                </c:pt>
                <c:pt idx="461">
                  <c:v>1373739.20860046</c:v>
                </c:pt>
                <c:pt idx="462">
                  <c:v>1373739.06089719</c:v>
                </c:pt>
                <c:pt idx="463">
                  <c:v>1373739.64400847</c:v>
                </c:pt>
                <c:pt idx="464">
                  <c:v>1373737.69969116</c:v>
                </c:pt>
                <c:pt idx="465">
                  <c:v>1373738.89488738</c:v>
                </c:pt>
                <c:pt idx="466">
                  <c:v>1373741.05546528</c:v>
                </c:pt>
                <c:pt idx="467">
                  <c:v>1373740.22788184</c:v>
                </c:pt>
                <c:pt idx="468">
                  <c:v>1373735.89924546</c:v>
                </c:pt>
                <c:pt idx="469">
                  <c:v>1373740.41131667</c:v>
                </c:pt>
                <c:pt idx="470">
                  <c:v>1373738.88263314</c:v>
                </c:pt>
                <c:pt idx="471">
                  <c:v>1373738.63521388</c:v>
                </c:pt>
                <c:pt idx="472">
                  <c:v>1373739.44875596</c:v>
                </c:pt>
                <c:pt idx="473">
                  <c:v>1373737.49006748</c:v>
                </c:pt>
                <c:pt idx="474">
                  <c:v>1373734.32848763</c:v>
                </c:pt>
                <c:pt idx="475">
                  <c:v>1373738.09288644</c:v>
                </c:pt>
                <c:pt idx="476">
                  <c:v>1373735.52538635</c:v>
                </c:pt>
                <c:pt idx="477">
                  <c:v>1373737.86530723</c:v>
                </c:pt>
                <c:pt idx="478">
                  <c:v>1373738.21818444</c:v>
                </c:pt>
                <c:pt idx="479">
                  <c:v>1373736.38216625</c:v>
                </c:pt>
                <c:pt idx="480">
                  <c:v>1373735.90506553</c:v>
                </c:pt>
                <c:pt idx="481">
                  <c:v>1373736.20310397</c:v>
                </c:pt>
                <c:pt idx="482">
                  <c:v>1373734.92249894</c:v>
                </c:pt>
                <c:pt idx="483">
                  <c:v>1373734.47407984</c:v>
                </c:pt>
                <c:pt idx="484">
                  <c:v>1373734.89186805</c:v>
                </c:pt>
                <c:pt idx="485">
                  <c:v>1373734.78365752</c:v>
                </c:pt>
                <c:pt idx="486">
                  <c:v>1373733.03563087</c:v>
                </c:pt>
                <c:pt idx="487">
                  <c:v>1373733.32313375</c:v>
                </c:pt>
                <c:pt idx="488">
                  <c:v>1373733.33604504</c:v>
                </c:pt>
                <c:pt idx="489">
                  <c:v>1373732.86266128</c:v>
                </c:pt>
                <c:pt idx="490">
                  <c:v>1373733.2299911</c:v>
                </c:pt>
                <c:pt idx="491">
                  <c:v>1373732.57658037</c:v>
                </c:pt>
                <c:pt idx="492">
                  <c:v>1373732.90855014</c:v>
                </c:pt>
                <c:pt idx="493">
                  <c:v>1373733.57883436</c:v>
                </c:pt>
                <c:pt idx="494">
                  <c:v>1373733.74719883</c:v>
                </c:pt>
                <c:pt idx="495">
                  <c:v>1373730.84557555</c:v>
                </c:pt>
                <c:pt idx="496">
                  <c:v>1373730.78179995</c:v>
                </c:pt>
                <c:pt idx="497">
                  <c:v>1373730.682707</c:v>
                </c:pt>
                <c:pt idx="498">
                  <c:v>1373730.62243904</c:v>
                </c:pt>
                <c:pt idx="499">
                  <c:v>1373731.12147762</c:v>
                </c:pt>
                <c:pt idx="500">
                  <c:v>1373730.43975963</c:v>
                </c:pt>
                <c:pt idx="501">
                  <c:v>1373730.85433611</c:v>
                </c:pt>
                <c:pt idx="502">
                  <c:v>1373730.86879448</c:v>
                </c:pt>
                <c:pt idx="503">
                  <c:v>1373730.97211238</c:v>
                </c:pt>
                <c:pt idx="504">
                  <c:v>1373730.99114679</c:v>
                </c:pt>
                <c:pt idx="505">
                  <c:v>1373730.53602465</c:v>
                </c:pt>
                <c:pt idx="506">
                  <c:v>1373730.61538992</c:v>
                </c:pt>
                <c:pt idx="507">
                  <c:v>1373730.77861673</c:v>
                </c:pt>
                <c:pt idx="508">
                  <c:v>1373731.17862317</c:v>
                </c:pt>
                <c:pt idx="509">
                  <c:v>1373730.47209677</c:v>
                </c:pt>
                <c:pt idx="510">
                  <c:v>1373731.37287327</c:v>
                </c:pt>
                <c:pt idx="511">
                  <c:v>1373730.39582313</c:v>
                </c:pt>
                <c:pt idx="512">
                  <c:v>1373729.84578219</c:v>
                </c:pt>
                <c:pt idx="513">
                  <c:v>1373729.73253978</c:v>
                </c:pt>
                <c:pt idx="514">
                  <c:v>1373729.36800968</c:v>
                </c:pt>
                <c:pt idx="515">
                  <c:v>1373729.44763678</c:v>
                </c:pt>
                <c:pt idx="516">
                  <c:v>1373728.69210534</c:v>
                </c:pt>
                <c:pt idx="517">
                  <c:v>1373729.10762351</c:v>
                </c:pt>
                <c:pt idx="518">
                  <c:v>1373729.54363002</c:v>
                </c:pt>
                <c:pt idx="519">
                  <c:v>1373729.14340431</c:v>
                </c:pt>
                <c:pt idx="520">
                  <c:v>1373728.63630641</c:v>
                </c:pt>
                <c:pt idx="521">
                  <c:v>1373729.32164197</c:v>
                </c:pt>
                <c:pt idx="522">
                  <c:v>1373728.90244908</c:v>
                </c:pt>
                <c:pt idx="523">
                  <c:v>1373728.96222736</c:v>
                </c:pt>
                <c:pt idx="524">
                  <c:v>1373729.30405304</c:v>
                </c:pt>
                <c:pt idx="525">
                  <c:v>1373729.32679938</c:v>
                </c:pt>
                <c:pt idx="526">
                  <c:v>1373729.22305076</c:v>
                </c:pt>
                <c:pt idx="527">
                  <c:v>1373729.19045027</c:v>
                </c:pt>
                <c:pt idx="528">
                  <c:v>1373729.35343329</c:v>
                </c:pt>
                <c:pt idx="529">
                  <c:v>1373729.31797339</c:v>
                </c:pt>
                <c:pt idx="530">
                  <c:v>1373729.52738294</c:v>
                </c:pt>
                <c:pt idx="531">
                  <c:v>1373729.29784228</c:v>
                </c:pt>
                <c:pt idx="532">
                  <c:v>1373729.18769846</c:v>
                </c:pt>
                <c:pt idx="533">
                  <c:v>1373729.34480901</c:v>
                </c:pt>
                <c:pt idx="534">
                  <c:v>1373729.1403751</c:v>
                </c:pt>
                <c:pt idx="535">
                  <c:v>1373729.1665954</c:v>
                </c:pt>
                <c:pt idx="536">
                  <c:v>1373729.16337634</c:v>
                </c:pt>
                <c:pt idx="537">
                  <c:v>1373729.1900839</c:v>
                </c:pt>
                <c:pt idx="538">
                  <c:v>1373729.17626014</c:v>
                </c:pt>
                <c:pt idx="539">
                  <c:v>1373729.20472055</c:v>
                </c:pt>
                <c:pt idx="540">
                  <c:v>1373729.14486172</c:v>
                </c:pt>
                <c:pt idx="541">
                  <c:v>1373729.18234704</c:v>
                </c:pt>
                <c:pt idx="542">
                  <c:v>1373728.9420195</c:v>
                </c:pt>
                <c:pt idx="543">
                  <c:v>1373729.15043271</c:v>
                </c:pt>
                <c:pt idx="544">
                  <c:v>1373729.12062759</c:v>
                </c:pt>
                <c:pt idx="545">
                  <c:v>1373729.18924237</c:v>
                </c:pt>
                <c:pt idx="546">
                  <c:v>1373729.14436082</c:v>
                </c:pt>
                <c:pt idx="547">
                  <c:v>1373729.15272821</c:v>
                </c:pt>
                <c:pt idx="548">
                  <c:v>1373729.15502977</c:v>
                </c:pt>
                <c:pt idx="549">
                  <c:v>1373729.05187331</c:v>
                </c:pt>
                <c:pt idx="550">
                  <c:v>1373729.09443817</c:v>
                </c:pt>
                <c:pt idx="551">
                  <c:v>1373729.22168799</c:v>
                </c:pt>
                <c:pt idx="552">
                  <c:v>1373729.2029231</c:v>
                </c:pt>
                <c:pt idx="553">
                  <c:v>1373729.20407771</c:v>
                </c:pt>
                <c:pt idx="554">
                  <c:v>1373729.11861498</c:v>
                </c:pt>
                <c:pt idx="555">
                  <c:v>1373728.96505097</c:v>
                </c:pt>
                <c:pt idx="556">
                  <c:v>1373729.16923238</c:v>
                </c:pt>
                <c:pt idx="557">
                  <c:v>1373729.2171308</c:v>
                </c:pt>
                <c:pt idx="558">
                  <c:v>1373729.22216554</c:v>
                </c:pt>
                <c:pt idx="559">
                  <c:v>1373729.17819342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Main!$E$2:$E$561</c:f>
              <c:numCache>
                <c:formatCode>General</c:formatCode>
                <c:ptCount val="560"/>
                <c:pt idx="0">
                  <c:v>3033639.31267699</c:v>
                </c:pt>
                <c:pt idx="1">
                  <c:v>3033639.31267699</c:v>
                </c:pt>
                <c:pt idx="2">
                  <c:v>3033639.31267699</c:v>
                </c:pt>
                <c:pt idx="3">
                  <c:v>3033639.31267699</c:v>
                </c:pt>
                <c:pt idx="4">
                  <c:v>3033639.31267699</c:v>
                </c:pt>
                <c:pt idx="5">
                  <c:v>3033639.31267699</c:v>
                </c:pt>
                <c:pt idx="6">
                  <c:v>3033639.31267699</c:v>
                </c:pt>
                <c:pt idx="7">
                  <c:v>3033639.31267699</c:v>
                </c:pt>
                <c:pt idx="8">
                  <c:v>3033639.31267699</c:v>
                </c:pt>
                <c:pt idx="9">
                  <c:v>3033639.31267699</c:v>
                </c:pt>
                <c:pt idx="10">
                  <c:v>3033639.31267699</c:v>
                </c:pt>
                <c:pt idx="11">
                  <c:v>3033639.31267699</c:v>
                </c:pt>
                <c:pt idx="12">
                  <c:v>3033639.31267699</c:v>
                </c:pt>
                <c:pt idx="13">
                  <c:v>3033639.31267699</c:v>
                </c:pt>
                <c:pt idx="14">
                  <c:v>3033639.31267699</c:v>
                </c:pt>
                <c:pt idx="15">
                  <c:v>3033639.31267699</c:v>
                </c:pt>
                <c:pt idx="16">
                  <c:v>3033639.31267699</c:v>
                </c:pt>
                <c:pt idx="17">
                  <c:v>3033639.31267699</c:v>
                </c:pt>
                <c:pt idx="18">
                  <c:v>3033639.31267699</c:v>
                </c:pt>
                <c:pt idx="19">
                  <c:v>3033639.31267699</c:v>
                </c:pt>
                <c:pt idx="20">
                  <c:v>3033639.31267699</c:v>
                </c:pt>
                <c:pt idx="21">
                  <c:v>3033639.31267699</c:v>
                </c:pt>
                <c:pt idx="22">
                  <c:v>3033639.31267699</c:v>
                </c:pt>
                <c:pt idx="23">
                  <c:v>3033639.31267699</c:v>
                </c:pt>
                <c:pt idx="24">
                  <c:v>3033639.31267699</c:v>
                </c:pt>
                <c:pt idx="25">
                  <c:v>3033639.31267699</c:v>
                </c:pt>
                <c:pt idx="26">
                  <c:v>3033639.31267699</c:v>
                </c:pt>
                <c:pt idx="27">
                  <c:v>3033639.31267699</c:v>
                </c:pt>
                <c:pt idx="28">
                  <c:v>3033639.31267699</c:v>
                </c:pt>
                <c:pt idx="29">
                  <c:v>3033639.31267699</c:v>
                </c:pt>
                <c:pt idx="30">
                  <c:v>3033639.31267699</c:v>
                </c:pt>
                <c:pt idx="31">
                  <c:v>3033639.31267699</c:v>
                </c:pt>
                <c:pt idx="32">
                  <c:v>3033639.31267699</c:v>
                </c:pt>
                <c:pt idx="33">
                  <c:v>3033639.31267699</c:v>
                </c:pt>
                <c:pt idx="34">
                  <c:v>3033639.31267699</c:v>
                </c:pt>
                <c:pt idx="35">
                  <c:v>3033639.31267699</c:v>
                </c:pt>
                <c:pt idx="36">
                  <c:v>3033639.31267699</c:v>
                </c:pt>
                <c:pt idx="37">
                  <c:v>3033639.31267699</c:v>
                </c:pt>
                <c:pt idx="38">
                  <c:v>3033639.31267699</c:v>
                </c:pt>
                <c:pt idx="39">
                  <c:v>3033639.31267699</c:v>
                </c:pt>
                <c:pt idx="40">
                  <c:v>3033639.31267699</c:v>
                </c:pt>
                <c:pt idx="41">
                  <c:v>3033639.31267699</c:v>
                </c:pt>
                <c:pt idx="42">
                  <c:v>3033639.31267699</c:v>
                </c:pt>
                <c:pt idx="43">
                  <c:v>3033639.31267699</c:v>
                </c:pt>
                <c:pt idx="44">
                  <c:v>3033639.31267699</c:v>
                </c:pt>
                <c:pt idx="45">
                  <c:v>3033639.31267699</c:v>
                </c:pt>
                <c:pt idx="46">
                  <c:v>3033639.31267699</c:v>
                </c:pt>
                <c:pt idx="47">
                  <c:v>3033639.31267699</c:v>
                </c:pt>
                <c:pt idx="48">
                  <c:v>3033639.31267699</c:v>
                </c:pt>
                <c:pt idx="49">
                  <c:v>3033639.31267699</c:v>
                </c:pt>
                <c:pt idx="50">
                  <c:v>3033639.31267699</c:v>
                </c:pt>
                <c:pt idx="51">
                  <c:v>3033639.31267699</c:v>
                </c:pt>
                <c:pt idx="52">
                  <c:v>3033639.31267699</c:v>
                </c:pt>
                <c:pt idx="53">
                  <c:v>3033639.31267699</c:v>
                </c:pt>
                <c:pt idx="54">
                  <c:v>3033639.31267699</c:v>
                </c:pt>
                <c:pt idx="55">
                  <c:v>3033639.31267699</c:v>
                </c:pt>
                <c:pt idx="56">
                  <c:v>3033639.31267699</c:v>
                </c:pt>
                <c:pt idx="57">
                  <c:v>3033639.31267699</c:v>
                </c:pt>
                <c:pt idx="58">
                  <c:v>3033639.31267699</c:v>
                </c:pt>
                <c:pt idx="59">
                  <c:v>3033639.31267699</c:v>
                </c:pt>
                <c:pt idx="60">
                  <c:v>3033639.31267699</c:v>
                </c:pt>
                <c:pt idx="61">
                  <c:v>3033639.31267699</c:v>
                </c:pt>
                <c:pt idx="62">
                  <c:v>3033639.31267699</c:v>
                </c:pt>
                <c:pt idx="63">
                  <c:v>3033639.31267699</c:v>
                </c:pt>
                <c:pt idx="64">
                  <c:v>3033639.31267699</c:v>
                </c:pt>
                <c:pt idx="65">
                  <c:v>3033639.31267699</c:v>
                </c:pt>
                <c:pt idx="66">
                  <c:v>3033639.31267699</c:v>
                </c:pt>
                <c:pt idx="67">
                  <c:v>3033639.31267699</c:v>
                </c:pt>
                <c:pt idx="68">
                  <c:v>3033639.31267699</c:v>
                </c:pt>
                <c:pt idx="69">
                  <c:v>3033639.31267699</c:v>
                </c:pt>
                <c:pt idx="70">
                  <c:v>3033639.31267699</c:v>
                </c:pt>
                <c:pt idx="71">
                  <c:v>3033639.31267699</c:v>
                </c:pt>
                <c:pt idx="72">
                  <c:v>3033639.31267699</c:v>
                </c:pt>
                <c:pt idx="73">
                  <c:v>3033639.31267699</c:v>
                </c:pt>
                <c:pt idx="74">
                  <c:v>3033639.31267699</c:v>
                </c:pt>
                <c:pt idx="75">
                  <c:v>3033639.31267699</c:v>
                </c:pt>
                <c:pt idx="76">
                  <c:v>3033639.31267699</c:v>
                </c:pt>
                <c:pt idx="77">
                  <c:v>3033639.31267699</c:v>
                </c:pt>
                <c:pt idx="78">
                  <c:v>3033639.31267699</c:v>
                </c:pt>
                <c:pt idx="79">
                  <c:v>3033639.31267699</c:v>
                </c:pt>
                <c:pt idx="80">
                  <c:v>3033639.31267699</c:v>
                </c:pt>
                <c:pt idx="81">
                  <c:v>3033639.31267699</c:v>
                </c:pt>
                <c:pt idx="82">
                  <c:v>3033639.31267699</c:v>
                </c:pt>
                <c:pt idx="83">
                  <c:v>3033639.31267699</c:v>
                </c:pt>
                <c:pt idx="84">
                  <c:v>3033639.31267699</c:v>
                </c:pt>
                <c:pt idx="85">
                  <c:v>3033639.31267699</c:v>
                </c:pt>
                <c:pt idx="86">
                  <c:v>3033639.31267699</c:v>
                </c:pt>
                <c:pt idx="87">
                  <c:v>3033639.31267699</c:v>
                </c:pt>
                <c:pt idx="88">
                  <c:v>3033639.31267699</c:v>
                </c:pt>
                <c:pt idx="89">
                  <c:v>3033639.31267699</c:v>
                </c:pt>
                <c:pt idx="90">
                  <c:v>3033639.31267699</c:v>
                </c:pt>
                <c:pt idx="91">
                  <c:v>3033639.31267699</c:v>
                </c:pt>
                <c:pt idx="92">
                  <c:v>3033639.31267699</c:v>
                </c:pt>
                <c:pt idx="93">
                  <c:v>3033639.31267699</c:v>
                </c:pt>
                <c:pt idx="94">
                  <c:v>3033639.31267699</c:v>
                </c:pt>
                <c:pt idx="95">
                  <c:v>3033639.31267699</c:v>
                </c:pt>
                <c:pt idx="96">
                  <c:v>3033639.31267699</c:v>
                </c:pt>
                <c:pt idx="97">
                  <c:v>3033639.31267699</c:v>
                </c:pt>
                <c:pt idx="98">
                  <c:v>3033639.31267699</c:v>
                </c:pt>
                <c:pt idx="99">
                  <c:v>3033639.31267699</c:v>
                </c:pt>
                <c:pt idx="100">
                  <c:v>3033639.31267699</c:v>
                </c:pt>
                <c:pt idx="101">
                  <c:v>3033639.31267699</c:v>
                </c:pt>
                <c:pt idx="102">
                  <c:v>3033639.31267699</c:v>
                </c:pt>
                <c:pt idx="103">
                  <c:v>3033639.31267699</c:v>
                </c:pt>
                <c:pt idx="104">
                  <c:v>3033639.31267699</c:v>
                </c:pt>
                <c:pt idx="105">
                  <c:v>3033639.31267699</c:v>
                </c:pt>
                <c:pt idx="106">
                  <c:v>3033639.31267699</c:v>
                </c:pt>
                <c:pt idx="107">
                  <c:v>3033639.31267699</c:v>
                </c:pt>
                <c:pt idx="108">
                  <c:v>3033639.31267699</c:v>
                </c:pt>
                <c:pt idx="109">
                  <c:v>3033639.31267699</c:v>
                </c:pt>
                <c:pt idx="110">
                  <c:v>3033639.31267699</c:v>
                </c:pt>
                <c:pt idx="111">
                  <c:v>3033639.31267699</c:v>
                </c:pt>
                <c:pt idx="112">
                  <c:v>3033639.31267699</c:v>
                </c:pt>
                <c:pt idx="113">
                  <c:v>3033639.31267699</c:v>
                </c:pt>
                <c:pt idx="114">
                  <c:v>3033639.31267699</c:v>
                </c:pt>
                <c:pt idx="115">
                  <c:v>3033639.31267699</c:v>
                </c:pt>
                <c:pt idx="116">
                  <c:v>3033639.31267699</c:v>
                </c:pt>
                <c:pt idx="117">
                  <c:v>3033639.31267699</c:v>
                </c:pt>
                <c:pt idx="118">
                  <c:v>3033639.31267699</c:v>
                </c:pt>
                <c:pt idx="119">
                  <c:v>3033639.31267699</c:v>
                </c:pt>
                <c:pt idx="120">
                  <c:v>3033639.31267699</c:v>
                </c:pt>
                <c:pt idx="121">
                  <c:v>3033639.31267699</c:v>
                </c:pt>
                <c:pt idx="122">
                  <c:v>3033639.31267699</c:v>
                </c:pt>
                <c:pt idx="123">
                  <c:v>3033639.31267699</c:v>
                </c:pt>
                <c:pt idx="124">
                  <c:v>3033639.31267699</c:v>
                </c:pt>
                <c:pt idx="125">
                  <c:v>3033639.31267699</c:v>
                </c:pt>
                <c:pt idx="126">
                  <c:v>3033639.31267699</c:v>
                </c:pt>
                <c:pt idx="127">
                  <c:v>3033639.31267699</c:v>
                </c:pt>
                <c:pt idx="128">
                  <c:v>3033639.31267699</c:v>
                </c:pt>
                <c:pt idx="129">
                  <c:v>3033639.31267699</c:v>
                </c:pt>
                <c:pt idx="130">
                  <c:v>3033639.31267699</c:v>
                </c:pt>
                <c:pt idx="131">
                  <c:v>3033639.31267699</c:v>
                </c:pt>
                <c:pt idx="132">
                  <c:v>3033639.31267699</c:v>
                </c:pt>
                <c:pt idx="133">
                  <c:v>3033639.31267699</c:v>
                </c:pt>
                <c:pt idx="134">
                  <c:v>3033639.31267699</c:v>
                </c:pt>
                <c:pt idx="135">
                  <c:v>3033639.31267699</c:v>
                </c:pt>
                <c:pt idx="136">
                  <c:v>3033639.31267699</c:v>
                </c:pt>
                <c:pt idx="137">
                  <c:v>3033639.31267699</c:v>
                </c:pt>
                <c:pt idx="138">
                  <c:v>3033639.31267699</c:v>
                </c:pt>
                <c:pt idx="139">
                  <c:v>3033639.31267699</c:v>
                </c:pt>
                <c:pt idx="140">
                  <c:v>3033639.31267699</c:v>
                </c:pt>
                <c:pt idx="141">
                  <c:v>3033639.31267699</c:v>
                </c:pt>
                <c:pt idx="142">
                  <c:v>3033639.31267699</c:v>
                </c:pt>
                <c:pt idx="143">
                  <c:v>3033639.31267699</c:v>
                </c:pt>
                <c:pt idx="144">
                  <c:v>3033639.31267699</c:v>
                </c:pt>
                <c:pt idx="145">
                  <c:v>3033639.31267699</c:v>
                </c:pt>
                <c:pt idx="146">
                  <c:v>3033639.31267699</c:v>
                </c:pt>
                <c:pt idx="147">
                  <c:v>3033639.31267699</c:v>
                </c:pt>
                <c:pt idx="148">
                  <c:v>3033639.31267699</c:v>
                </c:pt>
                <c:pt idx="149">
                  <c:v>3033639.31267699</c:v>
                </c:pt>
                <c:pt idx="150">
                  <c:v>3033639.31267699</c:v>
                </c:pt>
                <c:pt idx="151">
                  <c:v>3033639.31267699</c:v>
                </c:pt>
                <c:pt idx="152">
                  <c:v>3033639.31267699</c:v>
                </c:pt>
                <c:pt idx="153">
                  <c:v>3033639.31267699</c:v>
                </c:pt>
                <c:pt idx="154">
                  <c:v>3033639.31267699</c:v>
                </c:pt>
                <c:pt idx="155">
                  <c:v>3033639.31267699</c:v>
                </c:pt>
                <c:pt idx="156">
                  <c:v>3033639.31267699</c:v>
                </c:pt>
                <c:pt idx="157">
                  <c:v>3033639.31267699</c:v>
                </c:pt>
                <c:pt idx="158">
                  <c:v>3033639.31267699</c:v>
                </c:pt>
                <c:pt idx="159">
                  <c:v>3033639.31267699</c:v>
                </c:pt>
                <c:pt idx="160">
                  <c:v>3033639.31267699</c:v>
                </c:pt>
                <c:pt idx="161">
                  <c:v>3033639.31267699</c:v>
                </c:pt>
                <c:pt idx="162">
                  <c:v>3033639.31267699</c:v>
                </c:pt>
                <c:pt idx="163">
                  <c:v>3033639.31267699</c:v>
                </c:pt>
                <c:pt idx="164">
                  <c:v>3033639.31267699</c:v>
                </c:pt>
                <c:pt idx="165">
                  <c:v>3033639.31267699</c:v>
                </c:pt>
                <c:pt idx="166">
                  <c:v>3033639.31267699</c:v>
                </c:pt>
                <c:pt idx="167">
                  <c:v>3033639.31267699</c:v>
                </c:pt>
                <c:pt idx="168">
                  <c:v>3033639.31267699</c:v>
                </c:pt>
                <c:pt idx="169">
                  <c:v>3033639.31267699</c:v>
                </c:pt>
                <c:pt idx="170">
                  <c:v>3033639.31267699</c:v>
                </c:pt>
                <c:pt idx="171">
                  <c:v>3033639.31267699</c:v>
                </c:pt>
                <c:pt idx="172">
                  <c:v>3033639.31267699</c:v>
                </c:pt>
                <c:pt idx="173">
                  <c:v>3033639.31267699</c:v>
                </c:pt>
                <c:pt idx="174">
                  <c:v>3033639.31267699</c:v>
                </c:pt>
                <c:pt idx="175">
                  <c:v>3033639.31267699</c:v>
                </c:pt>
                <c:pt idx="176">
                  <c:v>3033639.31267699</c:v>
                </c:pt>
                <c:pt idx="177">
                  <c:v>3033639.31267699</c:v>
                </c:pt>
                <c:pt idx="178">
                  <c:v>3033639.31267699</c:v>
                </c:pt>
                <c:pt idx="179">
                  <c:v>3033639.31267699</c:v>
                </c:pt>
                <c:pt idx="180">
                  <c:v>3033639.31267699</c:v>
                </c:pt>
                <c:pt idx="181">
                  <c:v>3033639.31267699</c:v>
                </c:pt>
                <c:pt idx="182">
                  <c:v>3033639.31267699</c:v>
                </c:pt>
                <c:pt idx="183">
                  <c:v>3033639.31267699</c:v>
                </c:pt>
                <c:pt idx="184">
                  <c:v>3033639.31267699</c:v>
                </c:pt>
                <c:pt idx="185">
                  <c:v>3033639.31267699</c:v>
                </c:pt>
                <c:pt idx="186">
                  <c:v>3033639.31267699</c:v>
                </c:pt>
                <c:pt idx="187">
                  <c:v>3033639.31267699</c:v>
                </c:pt>
                <c:pt idx="188">
                  <c:v>3033639.31267699</c:v>
                </c:pt>
                <c:pt idx="189">
                  <c:v>3033639.31267699</c:v>
                </c:pt>
                <c:pt idx="190">
                  <c:v>3033639.31267699</c:v>
                </c:pt>
                <c:pt idx="191">
                  <c:v>3033639.31267699</c:v>
                </c:pt>
                <c:pt idx="192">
                  <c:v>3033639.31267699</c:v>
                </c:pt>
                <c:pt idx="193">
                  <c:v>3033639.31267699</c:v>
                </c:pt>
                <c:pt idx="194">
                  <c:v>3033639.31267699</c:v>
                </c:pt>
                <c:pt idx="195">
                  <c:v>3033639.31267699</c:v>
                </c:pt>
                <c:pt idx="196">
                  <c:v>3033639.31267699</c:v>
                </c:pt>
                <c:pt idx="197">
                  <c:v>3033639.31267699</c:v>
                </c:pt>
                <c:pt idx="198">
                  <c:v>3033639.31267699</c:v>
                </c:pt>
                <c:pt idx="199">
                  <c:v>3033639.31267699</c:v>
                </c:pt>
                <c:pt idx="200">
                  <c:v>3033639.31267699</c:v>
                </c:pt>
                <c:pt idx="201">
                  <c:v>3033639.31267699</c:v>
                </c:pt>
                <c:pt idx="202">
                  <c:v>3033639.31267699</c:v>
                </c:pt>
                <c:pt idx="203">
                  <c:v>3033639.31267699</c:v>
                </c:pt>
                <c:pt idx="204">
                  <c:v>3033639.31267699</c:v>
                </c:pt>
                <c:pt idx="205">
                  <c:v>3033639.31267699</c:v>
                </c:pt>
                <c:pt idx="206">
                  <c:v>3033639.31267699</c:v>
                </c:pt>
                <c:pt idx="207">
                  <c:v>3033639.31267699</c:v>
                </c:pt>
                <c:pt idx="208">
                  <c:v>3033639.31267699</c:v>
                </c:pt>
                <c:pt idx="209">
                  <c:v>3033639.31267699</c:v>
                </c:pt>
                <c:pt idx="210">
                  <c:v>3033639.31267699</c:v>
                </c:pt>
                <c:pt idx="211">
                  <c:v>3033639.31267699</c:v>
                </c:pt>
                <c:pt idx="212">
                  <c:v>3033639.31267699</c:v>
                </c:pt>
                <c:pt idx="213">
                  <c:v>3033639.31267699</c:v>
                </c:pt>
                <c:pt idx="214">
                  <c:v>3033639.31267699</c:v>
                </c:pt>
                <c:pt idx="215">
                  <c:v>3033639.31267699</c:v>
                </c:pt>
                <c:pt idx="216">
                  <c:v>3033639.31267699</c:v>
                </c:pt>
                <c:pt idx="217">
                  <c:v>3033639.31267699</c:v>
                </c:pt>
                <c:pt idx="218">
                  <c:v>3033639.31267699</c:v>
                </c:pt>
                <c:pt idx="219">
                  <c:v>3033639.31267699</c:v>
                </c:pt>
                <c:pt idx="220">
                  <c:v>3033639.31267699</c:v>
                </c:pt>
                <c:pt idx="221">
                  <c:v>3033639.31267699</c:v>
                </c:pt>
                <c:pt idx="222">
                  <c:v>3033639.31267699</c:v>
                </c:pt>
                <c:pt idx="223">
                  <c:v>3033639.31267699</c:v>
                </c:pt>
                <c:pt idx="224">
                  <c:v>3033639.31267699</c:v>
                </c:pt>
                <c:pt idx="225">
                  <c:v>3033639.31267699</c:v>
                </c:pt>
                <c:pt idx="226">
                  <c:v>3033639.31267699</c:v>
                </c:pt>
                <c:pt idx="227">
                  <c:v>3033639.31267699</c:v>
                </c:pt>
                <c:pt idx="228">
                  <c:v>3033639.31267699</c:v>
                </c:pt>
                <c:pt idx="229">
                  <c:v>3033639.31267699</c:v>
                </c:pt>
                <c:pt idx="230">
                  <c:v>3033639.31267699</c:v>
                </c:pt>
                <c:pt idx="231">
                  <c:v>3033639.31267699</c:v>
                </c:pt>
                <c:pt idx="232">
                  <c:v>3033639.31267699</c:v>
                </c:pt>
                <c:pt idx="233">
                  <c:v>3033639.31267699</c:v>
                </c:pt>
                <c:pt idx="234">
                  <c:v>3033639.31267699</c:v>
                </c:pt>
                <c:pt idx="235">
                  <c:v>3033639.31267699</c:v>
                </c:pt>
                <c:pt idx="236">
                  <c:v>3033639.31267699</c:v>
                </c:pt>
                <c:pt idx="237">
                  <c:v>3033639.31267699</c:v>
                </c:pt>
                <c:pt idx="238">
                  <c:v>3033639.31267699</c:v>
                </c:pt>
                <c:pt idx="239">
                  <c:v>3033639.31267699</c:v>
                </c:pt>
                <c:pt idx="240">
                  <c:v>3033639.31267699</c:v>
                </c:pt>
                <c:pt idx="241">
                  <c:v>3033639.31267699</c:v>
                </c:pt>
                <c:pt idx="242">
                  <c:v>3033639.31267699</c:v>
                </c:pt>
                <c:pt idx="243">
                  <c:v>3033639.31267699</c:v>
                </c:pt>
                <c:pt idx="244">
                  <c:v>3033639.31267699</c:v>
                </c:pt>
                <c:pt idx="245">
                  <c:v>3033639.31267699</c:v>
                </c:pt>
                <c:pt idx="246">
                  <c:v>3033639.31267699</c:v>
                </c:pt>
                <c:pt idx="247">
                  <c:v>3033639.31267699</c:v>
                </c:pt>
                <c:pt idx="248">
                  <c:v>3033639.31267699</c:v>
                </c:pt>
                <c:pt idx="249">
                  <c:v>3033639.31267699</c:v>
                </c:pt>
                <c:pt idx="250">
                  <c:v>3033639.31267699</c:v>
                </c:pt>
                <c:pt idx="251">
                  <c:v>3033639.31267699</c:v>
                </c:pt>
                <c:pt idx="252">
                  <c:v>3033639.31267699</c:v>
                </c:pt>
                <c:pt idx="253">
                  <c:v>3033639.31267699</c:v>
                </c:pt>
                <c:pt idx="254">
                  <c:v>3033639.31267699</c:v>
                </c:pt>
                <c:pt idx="255">
                  <c:v>3033639.31267699</c:v>
                </c:pt>
                <c:pt idx="256">
                  <c:v>3033639.31267699</c:v>
                </c:pt>
                <c:pt idx="257">
                  <c:v>3033639.31267699</c:v>
                </c:pt>
                <c:pt idx="258">
                  <c:v>3033639.31267699</c:v>
                </c:pt>
                <c:pt idx="259">
                  <c:v>3033639.31267699</c:v>
                </c:pt>
                <c:pt idx="260">
                  <c:v>3033639.31267699</c:v>
                </c:pt>
                <c:pt idx="261">
                  <c:v>3033639.31267699</c:v>
                </c:pt>
                <c:pt idx="262">
                  <c:v>3033639.31267699</c:v>
                </c:pt>
                <c:pt idx="263">
                  <c:v>3033639.31267699</c:v>
                </c:pt>
                <c:pt idx="264">
                  <c:v>3033639.31267699</c:v>
                </c:pt>
                <c:pt idx="265">
                  <c:v>3033639.31267699</c:v>
                </c:pt>
                <c:pt idx="266">
                  <c:v>3033639.31267699</c:v>
                </c:pt>
                <c:pt idx="267">
                  <c:v>3033639.31267699</c:v>
                </c:pt>
                <c:pt idx="268">
                  <c:v>3033639.31267699</c:v>
                </c:pt>
                <c:pt idx="269">
                  <c:v>3033639.31267699</c:v>
                </c:pt>
                <c:pt idx="270">
                  <c:v>3033639.31267699</c:v>
                </c:pt>
                <c:pt idx="271">
                  <c:v>3033639.31267699</c:v>
                </c:pt>
                <c:pt idx="272">
                  <c:v>3033639.31267699</c:v>
                </c:pt>
                <c:pt idx="273">
                  <c:v>3033639.31267699</c:v>
                </c:pt>
                <c:pt idx="274">
                  <c:v>3033639.31267699</c:v>
                </c:pt>
                <c:pt idx="275">
                  <c:v>3033639.31267699</c:v>
                </c:pt>
                <c:pt idx="276">
                  <c:v>3033639.31267699</c:v>
                </c:pt>
                <c:pt idx="277">
                  <c:v>3033639.31267699</c:v>
                </c:pt>
                <c:pt idx="278">
                  <c:v>3033639.31267699</c:v>
                </c:pt>
                <c:pt idx="279">
                  <c:v>3033639.31267699</c:v>
                </c:pt>
                <c:pt idx="280">
                  <c:v>3033639.31267699</c:v>
                </c:pt>
                <c:pt idx="281">
                  <c:v>3033639.31267699</c:v>
                </c:pt>
                <c:pt idx="282">
                  <c:v>3033639.31267699</c:v>
                </c:pt>
                <c:pt idx="283">
                  <c:v>3033639.31267699</c:v>
                </c:pt>
                <c:pt idx="284">
                  <c:v>3033639.31267699</c:v>
                </c:pt>
                <c:pt idx="285">
                  <c:v>3033639.31267699</c:v>
                </c:pt>
                <c:pt idx="286">
                  <c:v>3033639.31267699</c:v>
                </c:pt>
                <c:pt idx="287">
                  <c:v>3033639.31267699</c:v>
                </c:pt>
                <c:pt idx="288">
                  <c:v>3033639.31267699</c:v>
                </c:pt>
                <c:pt idx="289">
                  <c:v>3033639.31267699</c:v>
                </c:pt>
                <c:pt idx="290">
                  <c:v>3033639.31267699</c:v>
                </c:pt>
                <c:pt idx="291">
                  <c:v>3033639.31267699</c:v>
                </c:pt>
                <c:pt idx="292">
                  <c:v>3033639.31267699</c:v>
                </c:pt>
                <c:pt idx="293">
                  <c:v>3033639.31267699</c:v>
                </c:pt>
                <c:pt idx="294">
                  <c:v>3033639.31267699</c:v>
                </c:pt>
                <c:pt idx="295">
                  <c:v>3033639.31267699</c:v>
                </c:pt>
                <c:pt idx="296">
                  <c:v>3033639.31267699</c:v>
                </c:pt>
                <c:pt idx="297">
                  <c:v>3033639.31267699</c:v>
                </c:pt>
                <c:pt idx="298">
                  <c:v>3033639.31267699</c:v>
                </c:pt>
                <c:pt idx="299">
                  <c:v>3033639.31267699</c:v>
                </c:pt>
                <c:pt idx="300">
                  <c:v>3033639.31267699</c:v>
                </c:pt>
                <c:pt idx="301">
                  <c:v>3033639.31267699</c:v>
                </c:pt>
                <c:pt idx="302">
                  <c:v>3033639.31267699</c:v>
                </c:pt>
                <c:pt idx="303">
                  <c:v>3033639.31267699</c:v>
                </c:pt>
                <c:pt idx="304">
                  <c:v>3033639.31267699</c:v>
                </c:pt>
                <c:pt idx="305">
                  <c:v>3033639.31267699</c:v>
                </c:pt>
                <c:pt idx="306">
                  <c:v>3033639.31267699</c:v>
                </c:pt>
                <c:pt idx="307">
                  <c:v>3033639.31267699</c:v>
                </c:pt>
                <c:pt idx="308">
                  <c:v>3033639.31267699</c:v>
                </c:pt>
                <c:pt idx="309">
                  <c:v>3033639.31267699</c:v>
                </c:pt>
                <c:pt idx="310">
                  <c:v>3033639.31267699</c:v>
                </c:pt>
                <c:pt idx="311">
                  <c:v>3033639.31267699</c:v>
                </c:pt>
                <c:pt idx="312">
                  <c:v>3033639.31267699</c:v>
                </c:pt>
                <c:pt idx="313">
                  <c:v>3033639.31267699</c:v>
                </c:pt>
                <c:pt idx="314">
                  <c:v>3033639.31267699</c:v>
                </c:pt>
                <c:pt idx="315">
                  <c:v>3033639.31267699</c:v>
                </c:pt>
                <c:pt idx="316">
                  <c:v>3033639.31267699</c:v>
                </c:pt>
                <c:pt idx="317">
                  <c:v>3033639.31267699</c:v>
                </c:pt>
                <c:pt idx="318">
                  <c:v>3033639.31267699</c:v>
                </c:pt>
                <c:pt idx="319">
                  <c:v>3033639.31267699</c:v>
                </c:pt>
                <c:pt idx="320">
                  <c:v>3033639.31267699</c:v>
                </c:pt>
                <c:pt idx="321">
                  <c:v>3033639.31267699</c:v>
                </c:pt>
                <c:pt idx="322">
                  <c:v>3033639.31267699</c:v>
                </c:pt>
                <c:pt idx="323">
                  <c:v>3033639.31267699</c:v>
                </c:pt>
                <c:pt idx="324">
                  <c:v>3033639.31267699</c:v>
                </c:pt>
                <c:pt idx="325">
                  <c:v>3033639.31267699</c:v>
                </c:pt>
                <c:pt idx="326">
                  <c:v>3033639.31267699</c:v>
                </c:pt>
                <c:pt idx="327">
                  <c:v>3033639.31267699</c:v>
                </c:pt>
                <c:pt idx="328">
                  <c:v>3033639.31267699</c:v>
                </c:pt>
                <c:pt idx="329">
                  <c:v>3033639.31267699</c:v>
                </c:pt>
                <c:pt idx="330">
                  <c:v>3033639.31267699</c:v>
                </c:pt>
                <c:pt idx="331">
                  <c:v>3033639.31267699</c:v>
                </c:pt>
                <c:pt idx="332">
                  <c:v>3033639.31267699</c:v>
                </c:pt>
                <c:pt idx="333">
                  <c:v>3033639.31267699</c:v>
                </c:pt>
                <c:pt idx="334">
                  <c:v>3033639.31267699</c:v>
                </c:pt>
                <c:pt idx="335">
                  <c:v>3033639.31267699</c:v>
                </c:pt>
                <c:pt idx="336">
                  <c:v>3033639.31267699</c:v>
                </c:pt>
                <c:pt idx="337">
                  <c:v>3033639.31267699</c:v>
                </c:pt>
                <c:pt idx="338">
                  <c:v>3033639.31267699</c:v>
                </c:pt>
                <c:pt idx="339">
                  <c:v>3033639.31267699</c:v>
                </c:pt>
                <c:pt idx="340">
                  <c:v>3033639.31267699</c:v>
                </c:pt>
                <c:pt idx="341">
                  <c:v>3033639.31267699</c:v>
                </c:pt>
                <c:pt idx="342">
                  <c:v>3033639.31267699</c:v>
                </c:pt>
                <c:pt idx="343">
                  <c:v>3033639.31267699</c:v>
                </c:pt>
                <c:pt idx="344">
                  <c:v>3033639.31267699</c:v>
                </c:pt>
                <c:pt idx="345">
                  <c:v>3033639.31267699</c:v>
                </c:pt>
                <c:pt idx="346">
                  <c:v>3033639.31267699</c:v>
                </c:pt>
                <c:pt idx="347">
                  <c:v>3033639.31267699</c:v>
                </c:pt>
                <c:pt idx="348">
                  <c:v>3033639.31267699</c:v>
                </c:pt>
                <c:pt idx="349">
                  <c:v>3033639.31267699</c:v>
                </c:pt>
                <c:pt idx="350">
                  <c:v>3033639.31267699</c:v>
                </c:pt>
                <c:pt idx="351">
                  <c:v>3033639.31267699</c:v>
                </c:pt>
                <c:pt idx="352">
                  <c:v>3033639.31267699</c:v>
                </c:pt>
                <c:pt idx="353">
                  <c:v>3033639.31267699</c:v>
                </c:pt>
                <c:pt idx="354">
                  <c:v>3033639.31267699</c:v>
                </c:pt>
                <c:pt idx="355">
                  <c:v>3033639.31267699</c:v>
                </c:pt>
                <c:pt idx="356">
                  <c:v>3033639.31267699</c:v>
                </c:pt>
                <c:pt idx="357">
                  <c:v>3033639.31267699</c:v>
                </c:pt>
                <c:pt idx="358">
                  <c:v>3033639.31267699</c:v>
                </c:pt>
                <c:pt idx="359">
                  <c:v>3033639.31267699</c:v>
                </c:pt>
                <c:pt idx="360">
                  <c:v>3033639.31267699</c:v>
                </c:pt>
                <c:pt idx="361">
                  <c:v>3033639.31267699</c:v>
                </c:pt>
                <c:pt idx="362">
                  <c:v>3033639.31267699</c:v>
                </c:pt>
                <c:pt idx="363">
                  <c:v>3033639.31267699</c:v>
                </c:pt>
                <c:pt idx="364">
                  <c:v>3033639.31267699</c:v>
                </c:pt>
                <c:pt idx="365">
                  <c:v>3033639.31267699</c:v>
                </c:pt>
                <c:pt idx="366">
                  <c:v>3033639.31267699</c:v>
                </c:pt>
                <c:pt idx="367">
                  <c:v>3033639.31267699</c:v>
                </c:pt>
                <c:pt idx="368">
                  <c:v>3033639.31267699</c:v>
                </c:pt>
                <c:pt idx="369">
                  <c:v>3033639.31267699</c:v>
                </c:pt>
                <c:pt idx="370">
                  <c:v>3033639.31267699</c:v>
                </c:pt>
                <c:pt idx="371">
                  <c:v>3033639.31267699</c:v>
                </c:pt>
                <c:pt idx="372">
                  <c:v>3033639.31267699</c:v>
                </c:pt>
                <c:pt idx="373">
                  <c:v>3033639.31267699</c:v>
                </c:pt>
                <c:pt idx="374">
                  <c:v>3033639.31267699</c:v>
                </c:pt>
                <c:pt idx="375">
                  <c:v>3033639.31267699</c:v>
                </c:pt>
                <c:pt idx="376">
                  <c:v>3033639.31267699</c:v>
                </c:pt>
                <c:pt idx="377">
                  <c:v>3033639.31267699</c:v>
                </c:pt>
                <c:pt idx="378">
                  <c:v>3033639.31267699</c:v>
                </c:pt>
                <c:pt idx="379">
                  <c:v>3033639.31267699</c:v>
                </c:pt>
                <c:pt idx="380">
                  <c:v>3033639.31267699</c:v>
                </c:pt>
                <c:pt idx="381">
                  <c:v>3033639.31267699</c:v>
                </c:pt>
                <c:pt idx="382">
                  <c:v>3033639.31267699</c:v>
                </c:pt>
                <c:pt idx="383">
                  <c:v>3033639.31267699</c:v>
                </c:pt>
                <c:pt idx="384">
                  <c:v>3033639.31267699</c:v>
                </c:pt>
                <c:pt idx="385">
                  <c:v>3033639.31267699</c:v>
                </c:pt>
                <c:pt idx="386">
                  <c:v>3033639.31267699</c:v>
                </c:pt>
                <c:pt idx="387">
                  <c:v>3033639.31267699</c:v>
                </c:pt>
                <c:pt idx="388">
                  <c:v>3033639.31267699</c:v>
                </c:pt>
                <c:pt idx="389">
                  <c:v>3033639.31267699</c:v>
                </c:pt>
                <c:pt idx="390">
                  <c:v>3033639.31267699</c:v>
                </c:pt>
                <c:pt idx="391">
                  <c:v>3033639.31267699</c:v>
                </c:pt>
                <c:pt idx="392">
                  <c:v>3033639.31267699</c:v>
                </c:pt>
                <c:pt idx="393">
                  <c:v>3033639.31267699</c:v>
                </c:pt>
                <c:pt idx="394">
                  <c:v>3033639.31267699</c:v>
                </c:pt>
                <c:pt idx="395">
                  <c:v>3033639.31267699</c:v>
                </c:pt>
                <c:pt idx="396">
                  <c:v>3033639.31267699</c:v>
                </c:pt>
                <c:pt idx="397">
                  <c:v>3033639.31267699</c:v>
                </c:pt>
                <c:pt idx="398">
                  <c:v>3033639.31267699</c:v>
                </c:pt>
                <c:pt idx="399">
                  <c:v>3033639.31267699</c:v>
                </c:pt>
                <c:pt idx="400">
                  <c:v>3033639.31267699</c:v>
                </c:pt>
                <c:pt idx="401">
                  <c:v>3033639.31267699</c:v>
                </c:pt>
                <c:pt idx="402">
                  <c:v>3033639.31267699</c:v>
                </c:pt>
                <c:pt idx="403">
                  <c:v>3033639.31267699</c:v>
                </c:pt>
                <c:pt idx="404">
                  <c:v>3033639.31267699</c:v>
                </c:pt>
                <c:pt idx="405">
                  <c:v>3033639.31267699</c:v>
                </c:pt>
                <c:pt idx="406">
                  <c:v>3033639.31267699</c:v>
                </c:pt>
                <c:pt idx="407">
                  <c:v>3033639.31267699</c:v>
                </c:pt>
                <c:pt idx="408">
                  <c:v>3033639.31267699</c:v>
                </c:pt>
                <c:pt idx="409">
                  <c:v>3033639.31267699</c:v>
                </c:pt>
                <c:pt idx="410">
                  <c:v>3033639.31267699</c:v>
                </c:pt>
                <c:pt idx="411">
                  <c:v>3033639.31267699</c:v>
                </c:pt>
                <c:pt idx="412">
                  <c:v>3033639.31267699</c:v>
                </c:pt>
                <c:pt idx="413">
                  <c:v>3033639.31267699</c:v>
                </c:pt>
                <c:pt idx="414">
                  <c:v>3033639.31267699</c:v>
                </c:pt>
                <c:pt idx="415">
                  <c:v>3033639.31267699</c:v>
                </c:pt>
                <c:pt idx="416">
                  <c:v>3033639.31267699</c:v>
                </c:pt>
                <c:pt idx="417">
                  <c:v>3033639.31267699</c:v>
                </c:pt>
                <c:pt idx="418">
                  <c:v>3033639.31267699</c:v>
                </c:pt>
                <c:pt idx="419">
                  <c:v>3033639.31267699</c:v>
                </c:pt>
                <c:pt idx="420">
                  <c:v>3033639.31267699</c:v>
                </c:pt>
                <c:pt idx="421">
                  <c:v>3033639.31267699</c:v>
                </c:pt>
                <c:pt idx="422">
                  <c:v>3033639.31267699</c:v>
                </c:pt>
                <c:pt idx="423">
                  <c:v>3033639.31267699</c:v>
                </c:pt>
                <c:pt idx="424">
                  <c:v>3033639.31267699</c:v>
                </c:pt>
                <c:pt idx="425">
                  <c:v>3033639.31267699</c:v>
                </c:pt>
                <c:pt idx="426">
                  <c:v>3033639.31267699</c:v>
                </c:pt>
                <c:pt idx="427">
                  <c:v>3033639.31267699</c:v>
                </c:pt>
                <c:pt idx="428">
                  <c:v>3033639.31267699</c:v>
                </c:pt>
                <c:pt idx="429">
                  <c:v>3033639.31267699</c:v>
                </c:pt>
                <c:pt idx="430">
                  <c:v>3033639.31267699</c:v>
                </c:pt>
                <c:pt idx="431">
                  <c:v>3033639.31267699</c:v>
                </c:pt>
                <c:pt idx="432">
                  <c:v>3033639.31267699</c:v>
                </c:pt>
                <c:pt idx="433">
                  <c:v>3033639.31267699</c:v>
                </c:pt>
                <c:pt idx="434">
                  <c:v>3033639.31267699</c:v>
                </c:pt>
                <c:pt idx="435">
                  <c:v>3033639.31267699</c:v>
                </c:pt>
                <c:pt idx="436">
                  <c:v>3033639.31267699</c:v>
                </c:pt>
                <c:pt idx="437">
                  <c:v>3033639.31267699</c:v>
                </c:pt>
                <c:pt idx="438">
                  <c:v>3033639.31267699</c:v>
                </c:pt>
                <c:pt idx="439">
                  <c:v>3033639.31267699</c:v>
                </c:pt>
                <c:pt idx="440">
                  <c:v>3033639.31267699</c:v>
                </c:pt>
                <c:pt idx="441">
                  <c:v>3033639.31267699</c:v>
                </c:pt>
                <c:pt idx="442">
                  <c:v>3033639.31267699</c:v>
                </c:pt>
                <c:pt idx="443">
                  <c:v>3033639.31267699</c:v>
                </c:pt>
                <c:pt idx="444">
                  <c:v>3033639.31267699</c:v>
                </c:pt>
                <c:pt idx="445">
                  <c:v>3033639.31267699</c:v>
                </c:pt>
                <c:pt idx="446">
                  <c:v>3033639.31267699</c:v>
                </c:pt>
                <c:pt idx="447">
                  <c:v>3033639.31267699</c:v>
                </c:pt>
                <c:pt idx="448">
                  <c:v>3033639.31267699</c:v>
                </c:pt>
                <c:pt idx="449">
                  <c:v>3033639.31267699</c:v>
                </c:pt>
                <c:pt idx="450">
                  <c:v>3033639.31267699</c:v>
                </c:pt>
                <c:pt idx="451">
                  <c:v>3033639.31267699</c:v>
                </c:pt>
                <c:pt idx="452">
                  <c:v>3033639.31267699</c:v>
                </c:pt>
                <c:pt idx="453">
                  <c:v>3033639.31267699</c:v>
                </c:pt>
                <c:pt idx="454">
                  <c:v>3033639.31267699</c:v>
                </c:pt>
                <c:pt idx="455">
                  <c:v>3033639.31267699</c:v>
                </c:pt>
                <c:pt idx="456">
                  <c:v>3033639.31267699</c:v>
                </c:pt>
                <c:pt idx="457">
                  <c:v>3033639.31267699</c:v>
                </c:pt>
                <c:pt idx="458">
                  <c:v>3033639.31267699</c:v>
                </c:pt>
                <c:pt idx="459">
                  <c:v>3033639.31267699</c:v>
                </c:pt>
                <c:pt idx="460">
                  <c:v>3033639.31267699</c:v>
                </c:pt>
                <c:pt idx="461">
                  <c:v>3033639.31267699</c:v>
                </c:pt>
                <c:pt idx="462">
                  <c:v>3033639.31267699</c:v>
                </c:pt>
                <c:pt idx="463">
                  <c:v>3033639.31267699</c:v>
                </c:pt>
                <c:pt idx="464">
                  <c:v>3033639.31267699</c:v>
                </c:pt>
                <c:pt idx="465">
                  <c:v>3033639.31267699</c:v>
                </c:pt>
                <c:pt idx="466">
                  <c:v>3033639.31267699</c:v>
                </c:pt>
                <c:pt idx="467">
                  <c:v>3033639.31267699</c:v>
                </c:pt>
                <c:pt idx="468">
                  <c:v>3033639.31267699</c:v>
                </c:pt>
                <c:pt idx="469">
                  <c:v>3033639.31267699</c:v>
                </c:pt>
                <c:pt idx="470">
                  <c:v>3033639.31267699</c:v>
                </c:pt>
                <c:pt idx="471">
                  <c:v>3033639.31267699</c:v>
                </c:pt>
                <c:pt idx="472">
                  <c:v>3033639.31267699</c:v>
                </c:pt>
                <c:pt idx="473">
                  <c:v>3033639.31267699</c:v>
                </c:pt>
                <c:pt idx="474">
                  <c:v>3033639.31267699</c:v>
                </c:pt>
                <c:pt idx="475">
                  <c:v>3033639.31267699</c:v>
                </c:pt>
                <c:pt idx="476">
                  <c:v>3033639.31267699</c:v>
                </c:pt>
                <c:pt idx="477">
                  <c:v>3033639.31267699</c:v>
                </c:pt>
                <c:pt idx="478">
                  <c:v>3033639.31267699</c:v>
                </c:pt>
                <c:pt idx="479">
                  <c:v>3033639.31267699</c:v>
                </c:pt>
                <c:pt idx="480">
                  <c:v>3033639.31267699</c:v>
                </c:pt>
                <c:pt idx="481">
                  <c:v>3033639.31267699</c:v>
                </c:pt>
                <c:pt idx="482">
                  <c:v>3033639.31267699</c:v>
                </c:pt>
                <c:pt idx="483">
                  <c:v>3033639.31267699</c:v>
                </c:pt>
                <c:pt idx="484">
                  <c:v>3033639.31267699</c:v>
                </c:pt>
                <c:pt idx="485">
                  <c:v>3033639.31267699</c:v>
                </c:pt>
                <c:pt idx="486">
                  <c:v>3033639.31267699</c:v>
                </c:pt>
                <c:pt idx="487">
                  <c:v>3033639.31267699</c:v>
                </c:pt>
                <c:pt idx="488">
                  <c:v>3033639.31267699</c:v>
                </c:pt>
                <c:pt idx="489">
                  <c:v>3033639.31267699</c:v>
                </c:pt>
                <c:pt idx="490">
                  <c:v>3033639.31267699</c:v>
                </c:pt>
                <c:pt idx="491">
                  <c:v>3033639.31267699</c:v>
                </c:pt>
                <c:pt idx="492">
                  <c:v>3033639.31267699</c:v>
                </c:pt>
                <c:pt idx="493">
                  <c:v>3033639.31267699</c:v>
                </c:pt>
                <c:pt idx="494">
                  <c:v>3033639.31267699</c:v>
                </c:pt>
                <c:pt idx="495">
                  <c:v>3033639.31267699</c:v>
                </c:pt>
                <c:pt idx="496">
                  <c:v>3033639.31267699</c:v>
                </c:pt>
                <c:pt idx="497">
                  <c:v>3033639.31267699</c:v>
                </c:pt>
                <c:pt idx="498">
                  <c:v>3033639.31267699</c:v>
                </c:pt>
                <c:pt idx="499">
                  <c:v>3033639.31267699</c:v>
                </c:pt>
                <c:pt idx="500">
                  <c:v>3033639.31267699</c:v>
                </c:pt>
                <c:pt idx="501">
                  <c:v>3033639.31267699</c:v>
                </c:pt>
                <c:pt idx="502">
                  <c:v>3033639.31267699</c:v>
                </c:pt>
                <c:pt idx="503">
                  <c:v>3033639.31267699</c:v>
                </c:pt>
                <c:pt idx="504">
                  <c:v>3033639.31267699</c:v>
                </c:pt>
                <c:pt idx="505">
                  <c:v>3033639.31267699</c:v>
                </c:pt>
                <c:pt idx="506">
                  <c:v>3033639.31267699</c:v>
                </c:pt>
                <c:pt idx="507">
                  <c:v>3033639.31267699</c:v>
                </c:pt>
                <c:pt idx="508">
                  <c:v>3033639.31267699</c:v>
                </c:pt>
                <c:pt idx="509">
                  <c:v>3033639.31267699</c:v>
                </c:pt>
                <c:pt idx="510">
                  <c:v>3033639.31267699</c:v>
                </c:pt>
                <c:pt idx="511">
                  <c:v>3033639.31267699</c:v>
                </c:pt>
                <c:pt idx="512">
                  <c:v>3033639.31267699</c:v>
                </c:pt>
                <c:pt idx="513">
                  <c:v>3033639.31267699</c:v>
                </c:pt>
                <c:pt idx="514">
                  <c:v>3033639.31267699</c:v>
                </c:pt>
                <c:pt idx="515">
                  <c:v>3033639.31267699</c:v>
                </c:pt>
                <c:pt idx="516">
                  <c:v>3033639.31267699</c:v>
                </c:pt>
                <c:pt idx="517">
                  <c:v>3033639.31267699</c:v>
                </c:pt>
                <c:pt idx="518">
                  <c:v>3033639.31267699</c:v>
                </c:pt>
                <c:pt idx="519">
                  <c:v>3033639.31267699</c:v>
                </c:pt>
                <c:pt idx="520">
                  <c:v>3033639.31267699</c:v>
                </c:pt>
                <c:pt idx="521">
                  <c:v>3033639.31267699</c:v>
                </c:pt>
                <c:pt idx="522">
                  <c:v>3033639.31267699</c:v>
                </c:pt>
                <c:pt idx="523">
                  <c:v>3033639.31267699</c:v>
                </c:pt>
                <c:pt idx="524">
                  <c:v>3033639.31267699</c:v>
                </c:pt>
                <c:pt idx="525">
                  <c:v>3033639.31267699</c:v>
                </c:pt>
                <c:pt idx="526">
                  <c:v>3033639.31267699</c:v>
                </c:pt>
                <c:pt idx="527">
                  <c:v>3033639.31267699</c:v>
                </c:pt>
                <c:pt idx="528">
                  <c:v>3033639.31267699</c:v>
                </c:pt>
                <c:pt idx="529">
                  <c:v>3033639.31267699</c:v>
                </c:pt>
                <c:pt idx="530">
                  <c:v>3033639.31267699</c:v>
                </c:pt>
                <c:pt idx="531">
                  <c:v>3033639.31267699</c:v>
                </c:pt>
                <c:pt idx="532">
                  <c:v>3033639.31267699</c:v>
                </c:pt>
                <c:pt idx="533">
                  <c:v>3033639.31267699</c:v>
                </c:pt>
                <c:pt idx="534">
                  <c:v>3033639.31267699</c:v>
                </c:pt>
                <c:pt idx="535">
                  <c:v>3033639.31267699</c:v>
                </c:pt>
                <c:pt idx="536">
                  <c:v>3033639.31267699</c:v>
                </c:pt>
                <c:pt idx="537">
                  <c:v>3033639.31267699</c:v>
                </c:pt>
                <c:pt idx="538">
                  <c:v>3033639.31267699</c:v>
                </c:pt>
                <c:pt idx="539">
                  <c:v>3033639.31267699</c:v>
                </c:pt>
                <c:pt idx="540">
                  <c:v>3033639.31267699</c:v>
                </c:pt>
                <c:pt idx="541">
                  <c:v>3033639.31267699</c:v>
                </c:pt>
                <c:pt idx="542">
                  <c:v>3033639.31267699</c:v>
                </c:pt>
                <c:pt idx="543">
                  <c:v>3033639.31267699</c:v>
                </c:pt>
                <c:pt idx="544">
                  <c:v>3033639.31267699</c:v>
                </c:pt>
                <c:pt idx="545">
                  <c:v>3033639.31267699</c:v>
                </c:pt>
                <c:pt idx="546">
                  <c:v>3033639.31267699</c:v>
                </c:pt>
                <c:pt idx="547">
                  <c:v>3033639.31267699</c:v>
                </c:pt>
                <c:pt idx="548">
                  <c:v>3033639.31267699</c:v>
                </c:pt>
                <c:pt idx="549">
                  <c:v>3033639.31267699</c:v>
                </c:pt>
                <c:pt idx="550">
                  <c:v>3033639.31267699</c:v>
                </c:pt>
                <c:pt idx="551">
                  <c:v>3033639.31267699</c:v>
                </c:pt>
                <c:pt idx="552">
                  <c:v>3033639.31267699</c:v>
                </c:pt>
                <c:pt idx="553">
                  <c:v>3033639.31267699</c:v>
                </c:pt>
                <c:pt idx="554">
                  <c:v>3033639.31267699</c:v>
                </c:pt>
                <c:pt idx="555">
                  <c:v>3033639.31267699</c:v>
                </c:pt>
                <c:pt idx="556">
                  <c:v>3033639.31267699</c:v>
                </c:pt>
                <c:pt idx="557">
                  <c:v>3033639.31267699</c:v>
                </c:pt>
                <c:pt idx="558">
                  <c:v>3033639.31267699</c:v>
                </c:pt>
                <c:pt idx="559">
                  <c:v>3033639.31267699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Main!$F$2:$F$561</c:f>
              <c:numCache>
                <c:formatCode>General</c:formatCode>
                <c:ptCount val="560"/>
                <c:pt idx="0">
                  <c:v>836521.836290052</c:v>
                </c:pt>
                <c:pt idx="1">
                  <c:v>8365218.36290052</c:v>
                </c:pt>
                <c:pt idx="2">
                  <c:v>8141614.76231657</c:v>
                </c:pt>
                <c:pt idx="3">
                  <c:v>7918304.70202052</c:v>
                </c:pt>
                <c:pt idx="4">
                  <c:v>7695218.05526336</c:v>
                </c:pt>
                <c:pt idx="5">
                  <c:v>7472299.7422531</c:v>
                </c:pt>
                <c:pt idx="6">
                  <c:v>7249504.75530233</c:v>
                </c:pt>
                <c:pt idx="7">
                  <c:v>7026794.78014638</c:v>
                </c:pt>
                <c:pt idx="8">
                  <c:v>6804135.76407339</c:v>
                </c:pt>
                <c:pt idx="9">
                  <c:v>6581496.03675409</c:v>
                </c:pt>
                <c:pt idx="10">
                  <c:v>6358844.72324576</c:v>
                </c:pt>
                <c:pt idx="11">
                  <c:v>6128656.035398</c:v>
                </c:pt>
                <c:pt idx="12">
                  <c:v>5898150.81266322</c:v>
                </c:pt>
                <c:pt idx="13">
                  <c:v>5667124.06617994</c:v>
                </c:pt>
                <c:pt idx="14">
                  <c:v>5435321.99903449</c:v>
                </c:pt>
                <c:pt idx="15">
                  <c:v>4182609.18145026</c:v>
                </c:pt>
                <c:pt idx="16">
                  <c:v>3711226.89284541</c:v>
                </c:pt>
                <c:pt idx="17">
                  <c:v>3488673.95439779</c:v>
                </c:pt>
                <c:pt idx="18">
                  <c:v>3314095.23677545</c:v>
                </c:pt>
                <c:pt idx="19">
                  <c:v>3274369.19735931</c:v>
                </c:pt>
                <c:pt idx="20">
                  <c:v>3144731.18453808</c:v>
                </c:pt>
                <c:pt idx="21">
                  <c:v>3105401.70663887</c:v>
                </c:pt>
                <c:pt idx="22">
                  <c:v>3004230.22382307</c:v>
                </c:pt>
                <c:pt idx="23">
                  <c:v>2965533.74874585</c:v>
                </c:pt>
                <c:pt idx="24">
                  <c:v>2886043.16054435</c:v>
                </c:pt>
                <c:pt idx="25">
                  <c:v>2847936.89987753</c:v>
                </c:pt>
                <c:pt idx="26">
                  <c:v>2785393.39549852</c:v>
                </c:pt>
                <c:pt idx="27">
                  <c:v>2747946.85374177</c:v>
                </c:pt>
                <c:pt idx="28">
                  <c:v>2699251.53945615</c:v>
                </c:pt>
                <c:pt idx="29">
                  <c:v>2747312.33942245</c:v>
                </c:pt>
                <c:pt idx="30">
                  <c:v>2643618.1162349</c:v>
                </c:pt>
                <c:pt idx="31">
                  <c:v>2453844.39119974</c:v>
                </c:pt>
                <c:pt idx="32">
                  <c:v>2376501.99170029</c:v>
                </c:pt>
                <c:pt idx="33">
                  <c:v>2307480.23785284</c:v>
                </c:pt>
                <c:pt idx="34">
                  <c:v>2155538.79812781</c:v>
                </c:pt>
                <c:pt idx="35">
                  <c:v>2109344.51779994</c:v>
                </c:pt>
                <c:pt idx="36">
                  <c:v>2094203.76283541</c:v>
                </c:pt>
                <c:pt idx="37">
                  <c:v>2063533.33237397</c:v>
                </c:pt>
                <c:pt idx="38">
                  <c:v>2017484.23815073</c:v>
                </c:pt>
                <c:pt idx="39">
                  <c:v>2039882.72143012</c:v>
                </c:pt>
                <c:pt idx="40">
                  <c:v>2061532.08124038</c:v>
                </c:pt>
                <c:pt idx="41">
                  <c:v>2003910.88676059</c:v>
                </c:pt>
                <c:pt idx="42">
                  <c:v>1993052.62184531</c:v>
                </c:pt>
                <c:pt idx="43">
                  <c:v>1971728.8737531</c:v>
                </c:pt>
                <c:pt idx="44">
                  <c:v>1957205.56179147</c:v>
                </c:pt>
                <c:pt idx="45">
                  <c:v>1927425.77071656</c:v>
                </c:pt>
                <c:pt idx="46">
                  <c:v>1912887.34780314</c:v>
                </c:pt>
                <c:pt idx="47">
                  <c:v>1801170.84972215</c:v>
                </c:pt>
                <c:pt idx="48">
                  <c:v>1713932.84169904</c:v>
                </c:pt>
                <c:pt idx="49">
                  <c:v>1660820.95262576</c:v>
                </c:pt>
                <c:pt idx="50">
                  <c:v>1629345.30434828</c:v>
                </c:pt>
                <c:pt idx="51">
                  <c:v>1602471.45809959</c:v>
                </c:pt>
                <c:pt idx="52">
                  <c:v>1563382.32771733</c:v>
                </c:pt>
                <c:pt idx="53">
                  <c:v>1569864.56162955</c:v>
                </c:pt>
                <c:pt idx="54">
                  <c:v>1488388.67427882</c:v>
                </c:pt>
                <c:pt idx="55">
                  <c:v>1475525.77775764</c:v>
                </c:pt>
                <c:pt idx="56">
                  <c:v>1469056.12129593</c:v>
                </c:pt>
                <c:pt idx="57">
                  <c:v>1463772.62600771</c:v>
                </c:pt>
                <c:pt idx="58">
                  <c:v>1418506.9320255</c:v>
                </c:pt>
                <c:pt idx="59">
                  <c:v>1404384.07425774</c:v>
                </c:pt>
                <c:pt idx="60">
                  <c:v>1409483.48879391</c:v>
                </c:pt>
                <c:pt idx="61">
                  <c:v>1371324.49085872</c:v>
                </c:pt>
                <c:pt idx="62">
                  <c:v>1318882.7819546</c:v>
                </c:pt>
                <c:pt idx="63">
                  <c:v>1286687.07951406</c:v>
                </c:pt>
                <c:pt idx="64">
                  <c:v>1232515.21661483</c:v>
                </c:pt>
                <c:pt idx="65">
                  <c:v>1208646.92538505</c:v>
                </c:pt>
                <c:pt idx="66">
                  <c:v>1180913.84905996</c:v>
                </c:pt>
                <c:pt idx="67">
                  <c:v>1173588.51413145</c:v>
                </c:pt>
                <c:pt idx="68">
                  <c:v>1155586.40989506</c:v>
                </c:pt>
                <c:pt idx="69">
                  <c:v>1124370.95666298</c:v>
                </c:pt>
                <c:pt idx="70">
                  <c:v>1106539.81968225</c:v>
                </c:pt>
                <c:pt idx="71">
                  <c:v>1089529.28573531</c:v>
                </c:pt>
                <c:pt idx="72">
                  <c:v>1086269.70377218</c:v>
                </c:pt>
                <c:pt idx="73">
                  <c:v>1069037.77266672</c:v>
                </c:pt>
                <c:pt idx="74">
                  <c:v>1057721.70744108</c:v>
                </c:pt>
                <c:pt idx="75">
                  <c:v>1055557.24253694</c:v>
                </c:pt>
                <c:pt idx="76">
                  <c:v>1042436.50770806</c:v>
                </c:pt>
                <c:pt idx="77">
                  <c:v>1010661.14591984</c:v>
                </c:pt>
                <c:pt idx="78">
                  <c:v>982006.263952114</c:v>
                </c:pt>
                <c:pt idx="79">
                  <c:v>962267.015067972</c:v>
                </c:pt>
                <c:pt idx="80">
                  <c:v>948945.972689161</c:v>
                </c:pt>
                <c:pt idx="81">
                  <c:v>936622.891390922</c:v>
                </c:pt>
                <c:pt idx="82">
                  <c:v>920506.279675729</c:v>
                </c:pt>
                <c:pt idx="83">
                  <c:v>907023.453983201</c:v>
                </c:pt>
                <c:pt idx="84">
                  <c:v>881883.360960555</c:v>
                </c:pt>
                <c:pt idx="85">
                  <c:v>869834.423223852</c:v>
                </c:pt>
                <c:pt idx="86">
                  <c:v>862813.993676835</c:v>
                </c:pt>
                <c:pt idx="87">
                  <c:v>858817.173652693</c:v>
                </c:pt>
                <c:pt idx="88">
                  <c:v>861783.980961681</c:v>
                </c:pt>
                <c:pt idx="89">
                  <c:v>841590.644780821</c:v>
                </c:pt>
                <c:pt idx="90">
                  <c:v>836160.829522752</c:v>
                </c:pt>
                <c:pt idx="91">
                  <c:v>838527.750471771</c:v>
                </c:pt>
                <c:pt idx="92">
                  <c:v>824370.63807597</c:v>
                </c:pt>
                <c:pt idx="93">
                  <c:v>809574.997764168</c:v>
                </c:pt>
                <c:pt idx="94">
                  <c:v>788729.801711033</c:v>
                </c:pt>
                <c:pt idx="95">
                  <c:v>776290.534797507</c:v>
                </c:pt>
                <c:pt idx="96">
                  <c:v>762060.720979787</c:v>
                </c:pt>
                <c:pt idx="97">
                  <c:v>756764.183252221</c:v>
                </c:pt>
                <c:pt idx="98">
                  <c:v>746800.64833949</c:v>
                </c:pt>
                <c:pt idx="99">
                  <c:v>732157.449199054</c:v>
                </c:pt>
                <c:pt idx="100">
                  <c:v>718215.502338479</c:v>
                </c:pt>
                <c:pt idx="101">
                  <c:v>711014.130092652</c:v>
                </c:pt>
                <c:pt idx="102">
                  <c:v>701807.849473177</c:v>
                </c:pt>
                <c:pt idx="103">
                  <c:v>693340.607364551</c:v>
                </c:pt>
                <c:pt idx="104">
                  <c:v>685977.541351768</c:v>
                </c:pt>
                <c:pt idx="105">
                  <c:v>678571.804955101</c:v>
                </c:pt>
                <c:pt idx="106">
                  <c:v>673633.076949525</c:v>
                </c:pt>
                <c:pt idx="107">
                  <c:v>672655.189831173</c:v>
                </c:pt>
                <c:pt idx="108">
                  <c:v>667873.774048332</c:v>
                </c:pt>
                <c:pt idx="109">
                  <c:v>654898.936767712</c:v>
                </c:pt>
                <c:pt idx="110">
                  <c:v>642678.476181054</c:v>
                </c:pt>
                <c:pt idx="111">
                  <c:v>634839.151717133</c:v>
                </c:pt>
                <c:pt idx="112">
                  <c:v>627573.637131482</c:v>
                </c:pt>
                <c:pt idx="113">
                  <c:v>618617.423151805</c:v>
                </c:pt>
                <c:pt idx="114">
                  <c:v>611056.145288685</c:v>
                </c:pt>
                <c:pt idx="115">
                  <c:v>602783.058497397</c:v>
                </c:pt>
                <c:pt idx="116">
                  <c:v>594906.403551092</c:v>
                </c:pt>
                <c:pt idx="117">
                  <c:v>589873.282907279</c:v>
                </c:pt>
                <c:pt idx="118">
                  <c:v>586865.5995227</c:v>
                </c:pt>
                <c:pt idx="119">
                  <c:v>583572.108718672</c:v>
                </c:pt>
                <c:pt idx="120">
                  <c:v>574498.422100441</c:v>
                </c:pt>
                <c:pt idx="121">
                  <c:v>571946.720721752</c:v>
                </c:pt>
                <c:pt idx="122">
                  <c:v>573022.823833357</c:v>
                </c:pt>
                <c:pt idx="123">
                  <c:v>566323.065890372</c:v>
                </c:pt>
                <c:pt idx="124">
                  <c:v>557253.156352266</c:v>
                </c:pt>
                <c:pt idx="125">
                  <c:v>551397.59200065</c:v>
                </c:pt>
                <c:pt idx="126">
                  <c:v>549681.982606822</c:v>
                </c:pt>
                <c:pt idx="127">
                  <c:v>543684.757144244</c:v>
                </c:pt>
                <c:pt idx="128">
                  <c:v>536554.321408677</c:v>
                </c:pt>
                <c:pt idx="129">
                  <c:v>533706.851122363</c:v>
                </c:pt>
                <c:pt idx="130">
                  <c:v>528681.917112364</c:v>
                </c:pt>
                <c:pt idx="131">
                  <c:v>521155.100338057</c:v>
                </c:pt>
                <c:pt idx="132">
                  <c:v>515510.601863219</c:v>
                </c:pt>
                <c:pt idx="133">
                  <c:v>509660.274553538</c:v>
                </c:pt>
                <c:pt idx="134">
                  <c:v>504276.092683829</c:v>
                </c:pt>
                <c:pt idx="135">
                  <c:v>499587.265187989</c:v>
                </c:pt>
                <c:pt idx="136">
                  <c:v>495316.983364926</c:v>
                </c:pt>
                <c:pt idx="137">
                  <c:v>492860.919839444</c:v>
                </c:pt>
                <c:pt idx="138">
                  <c:v>490031.835760702</c:v>
                </c:pt>
                <c:pt idx="139">
                  <c:v>489479.201224718</c:v>
                </c:pt>
                <c:pt idx="140">
                  <c:v>487172.456792794</c:v>
                </c:pt>
                <c:pt idx="141">
                  <c:v>483343.574903298</c:v>
                </c:pt>
                <c:pt idx="142">
                  <c:v>476243.35402863</c:v>
                </c:pt>
                <c:pt idx="143">
                  <c:v>471759.185799283</c:v>
                </c:pt>
                <c:pt idx="144">
                  <c:v>467763.266575493</c:v>
                </c:pt>
                <c:pt idx="145">
                  <c:v>462726.111060324</c:v>
                </c:pt>
                <c:pt idx="146">
                  <c:v>458719.639140473</c:v>
                </c:pt>
                <c:pt idx="147">
                  <c:v>453936.097681962</c:v>
                </c:pt>
                <c:pt idx="148">
                  <c:v>450454.016407915</c:v>
                </c:pt>
                <c:pt idx="149">
                  <c:v>448190.590061276</c:v>
                </c:pt>
                <c:pt idx="150">
                  <c:v>445916.799271495</c:v>
                </c:pt>
                <c:pt idx="151">
                  <c:v>440586.970766401</c:v>
                </c:pt>
                <c:pt idx="152">
                  <c:v>437393.499236903</c:v>
                </c:pt>
                <c:pt idx="153">
                  <c:v>436405.390858871</c:v>
                </c:pt>
                <c:pt idx="154">
                  <c:v>437074.341168392</c:v>
                </c:pt>
                <c:pt idx="155">
                  <c:v>434605.819337535</c:v>
                </c:pt>
                <c:pt idx="156">
                  <c:v>429216.849330424</c:v>
                </c:pt>
                <c:pt idx="157">
                  <c:v>428422.04579249</c:v>
                </c:pt>
                <c:pt idx="158">
                  <c:v>425140.739171719</c:v>
                </c:pt>
                <c:pt idx="159">
                  <c:v>421283.998645556</c:v>
                </c:pt>
                <c:pt idx="160">
                  <c:v>420409.579887621</c:v>
                </c:pt>
                <c:pt idx="161">
                  <c:v>418300.571714723</c:v>
                </c:pt>
                <c:pt idx="162">
                  <c:v>414207.293460837</c:v>
                </c:pt>
                <c:pt idx="163">
                  <c:v>410488.591365447</c:v>
                </c:pt>
                <c:pt idx="164">
                  <c:v>406862.250326282</c:v>
                </c:pt>
                <c:pt idx="165">
                  <c:v>403698.68206287</c:v>
                </c:pt>
                <c:pt idx="166">
                  <c:v>401150.810487488</c:v>
                </c:pt>
                <c:pt idx="167">
                  <c:v>400396.638681614</c:v>
                </c:pt>
                <c:pt idx="168">
                  <c:v>398664.302657263</c:v>
                </c:pt>
                <c:pt idx="169">
                  <c:v>398208.992099439</c:v>
                </c:pt>
                <c:pt idx="170">
                  <c:v>396961.581804149</c:v>
                </c:pt>
                <c:pt idx="171">
                  <c:v>394773.725956088</c:v>
                </c:pt>
                <c:pt idx="172">
                  <c:v>390136.189597456</c:v>
                </c:pt>
                <c:pt idx="173">
                  <c:v>387608.020553537</c:v>
                </c:pt>
                <c:pt idx="174">
                  <c:v>385619.866566985</c:v>
                </c:pt>
                <c:pt idx="175">
                  <c:v>382527.675840392</c:v>
                </c:pt>
                <c:pt idx="176">
                  <c:v>380420.733321841</c:v>
                </c:pt>
                <c:pt idx="177">
                  <c:v>377947.170164982</c:v>
                </c:pt>
                <c:pt idx="178">
                  <c:v>376210.573029828</c:v>
                </c:pt>
                <c:pt idx="179">
                  <c:v>375397.706205072</c:v>
                </c:pt>
                <c:pt idx="180">
                  <c:v>374611.547187793</c:v>
                </c:pt>
                <c:pt idx="181">
                  <c:v>371581.13638856</c:v>
                </c:pt>
                <c:pt idx="182">
                  <c:v>369415.295528061</c:v>
                </c:pt>
                <c:pt idx="183">
                  <c:v>369120.088180617</c:v>
                </c:pt>
                <c:pt idx="184">
                  <c:v>369695.181677503</c:v>
                </c:pt>
                <c:pt idx="185">
                  <c:v>368038.508921015</c:v>
                </c:pt>
                <c:pt idx="186">
                  <c:v>364620.364234398</c:v>
                </c:pt>
                <c:pt idx="187">
                  <c:v>365077.679513652</c:v>
                </c:pt>
                <c:pt idx="188">
                  <c:v>363537.729961946</c:v>
                </c:pt>
                <c:pt idx="189">
                  <c:v>361477.103841992</c:v>
                </c:pt>
                <c:pt idx="190">
                  <c:v>361841.552779802</c:v>
                </c:pt>
                <c:pt idx="191">
                  <c:v>361254.168502393</c:v>
                </c:pt>
                <c:pt idx="192">
                  <c:v>359322.464569626</c:v>
                </c:pt>
                <c:pt idx="193">
                  <c:v>357310.112163688</c:v>
                </c:pt>
                <c:pt idx="194">
                  <c:v>355022.178209841</c:v>
                </c:pt>
                <c:pt idx="195">
                  <c:v>353015.936501345</c:v>
                </c:pt>
                <c:pt idx="196">
                  <c:v>352072.143880622</c:v>
                </c:pt>
                <c:pt idx="197">
                  <c:v>352176.356323902</c:v>
                </c:pt>
                <c:pt idx="198">
                  <c:v>351156.998752432</c:v>
                </c:pt>
                <c:pt idx="199">
                  <c:v>350699.351103789</c:v>
                </c:pt>
                <c:pt idx="200">
                  <c:v>350572.808846438</c:v>
                </c:pt>
                <c:pt idx="201">
                  <c:v>352104.262215389</c:v>
                </c:pt>
                <c:pt idx="202">
                  <c:v>350791.612485605</c:v>
                </c:pt>
                <c:pt idx="203">
                  <c:v>349637.63231018</c:v>
                </c:pt>
                <c:pt idx="204">
                  <c:v>349052.915881496</c:v>
                </c:pt>
                <c:pt idx="205">
                  <c:v>346904.891618761</c:v>
                </c:pt>
                <c:pt idx="206">
                  <c:v>345752.905533794</c:v>
                </c:pt>
                <c:pt idx="207">
                  <c:v>344787.266986069</c:v>
                </c:pt>
                <c:pt idx="208">
                  <c:v>344378.581770425</c:v>
                </c:pt>
                <c:pt idx="209">
                  <c:v>344841.740015278</c:v>
                </c:pt>
                <c:pt idx="210">
                  <c:v>345367.810778096</c:v>
                </c:pt>
                <c:pt idx="211">
                  <c:v>344054.317854182</c:v>
                </c:pt>
                <c:pt idx="212">
                  <c:v>342749.491312252</c:v>
                </c:pt>
                <c:pt idx="213">
                  <c:v>343080.458743716</c:v>
                </c:pt>
                <c:pt idx="214">
                  <c:v>342541.795407569</c:v>
                </c:pt>
                <c:pt idx="215">
                  <c:v>342373.191145336</c:v>
                </c:pt>
                <c:pt idx="216">
                  <c:v>340810.662959631</c:v>
                </c:pt>
                <c:pt idx="217">
                  <c:v>341902.464978057</c:v>
                </c:pt>
                <c:pt idx="218">
                  <c:v>341931.303036586</c:v>
                </c:pt>
                <c:pt idx="219">
                  <c:v>341367.076109035</c:v>
                </c:pt>
                <c:pt idx="220">
                  <c:v>342927.421267821</c:v>
                </c:pt>
                <c:pt idx="221">
                  <c:v>343567.359529852</c:v>
                </c:pt>
                <c:pt idx="222">
                  <c:v>343682.95258325</c:v>
                </c:pt>
                <c:pt idx="223">
                  <c:v>343341.642425118</c:v>
                </c:pt>
                <c:pt idx="224">
                  <c:v>342208.666763979</c:v>
                </c:pt>
                <c:pt idx="225">
                  <c:v>341062.673330941</c:v>
                </c:pt>
                <c:pt idx="226">
                  <c:v>341700.704033881</c:v>
                </c:pt>
                <c:pt idx="227">
                  <c:v>342736.947617084</c:v>
                </c:pt>
                <c:pt idx="228">
                  <c:v>343309.366435797</c:v>
                </c:pt>
                <c:pt idx="229">
                  <c:v>342068.430529786</c:v>
                </c:pt>
                <c:pt idx="230">
                  <c:v>343651.232090928</c:v>
                </c:pt>
                <c:pt idx="231">
                  <c:v>340860.079847286</c:v>
                </c:pt>
                <c:pt idx="232">
                  <c:v>341065.514916706</c:v>
                </c:pt>
                <c:pt idx="233">
                  <c:v>340178.898214698</c:v>
                </c:pt>
                <c:pt idx="234">
                  <c:v>340082.458152071</c:v>
                </c:pt>
                <c:pt idx="235">
                  <c:v>337991.990165305</c:v>
                </c:pt>
                <c:pt idx="236">
                  <c:v>337704.184133714</c:v>
                </c:pt>
                <c:pt idx="237">
                  <c:v>336214.946600249</c:v>
                </c:pt>
                <c:pt idx="238">
                  <c:v>335827.049313211</c:v>
                </c:pt>
                <c:pt idx="239">
                  <c:v>336246.979402471</c:v>
                </c:pt>
                <c:pt idx="240">
                  <c:v>336984.451551337</c:v>
                </c:pt>
                <c:pt idx="241">
                  <c:v>336004.910975198</c:v>
                </c:pt>
                <c:pt idx="242">
                  <c:v>336272.778479757</c:v>
                </c:pt>
                <c:pt idx="243">
                  <c:v>336631.034801632</c:v>
                </c:pt>
                <c:pt idx="244">
                  <c:v>337094.460339271</c:v>
                </c:pt>
                <c:pt idx="245">
                  <c:v>338175.200025505</c:v>
                </c:pt>
                <c:pt idx="246">
                  <c:v>340320.233438212</c:v>
                </c:pt>
                <c:pt idx="247">
                  <c:v>340555.047294118</c:v>
                </c:pt>
                <c:pt idx="248">
                  <c:v>340424.558361387</c:v>
                </c:pt>
                <c:pt idx="249">
                  <c:v>341140.349908686</c:v>
                </c:pt>
                <c:pt idx="250">
                  <c:v>340017.895944191</c:v>
                </c:pt>
                <c:pt idx="251">
                  <c:v>341737.604748473</c:v>
                </c:pt>
                <c:pt idx="252">
                  <c:v>340765.544637438</c:v>
                </c:pt>
                <c:pt idx="253">
                  <c:v>340979.86005931</c:v>
                </c:pt>
                <c:pt idx="254">
                  <c:v>341317.211905695</c:v>
                </c:pt>
                <c:pt idx="255">
                  <c:v>342755.926483436</c:v>
                </c:pt>
                <c:pt idx="256">
                  <c:v>341480.179276754</c:v>
                </c:pt>
                <c:pt idx="257">
                  <c:v>339582.343168106</c:v>
                </c:pt>
                <c:pt idx="258">
                  <c:v>339864.171374795</c:v>
                </c:pt>
                <c:pt idx="259">
                  <c:v>340305.749406213</c:v>
                </c:pt>
                <c:pt idx="260">
                  <c:v>340639.749153085</c:v>
                </c:pt>
                <c:pt idx="261">
                  <c:v>338769.764464702</c:v>
                </c:pt>
                <c:pt idx="262">
                  <c:v>339309.429574753</c:v>
                </c:pt>
                <c:pt idx="263">
                  <c:v>336052.52686246</c:v>
                </c:pt>
                <c:pt idx="264">
                  <c:v>339984.13624684</c:v>
                </c:pt>
                <c:pt idx="265">
                  <c:v>340020.589375908</c:v>
                </c:pt>
                <c:pt idx="266">
                  <c:v>339317.774914334</c:v>
                </c:pt>
                <c:pt idx="267">
                  <c:v>340078.395921603</c:v>
                </c:pt>
                <c:pt idx="268">
                  <c:v>339710.475716104</c:v>
                </c:pt>
                <c:pt idx="269">
                  <c:v>339694.086025882</c:v>
                </c:pt>
                <c:pt idx="270">
                  <c:v>340245.099288556</c:v>
                </c:pt>
                <c:pt idx="271">
                  <c:v>339523.123779836</c:v>
                </c:pt>
                <c:pt idx="272">
                  <c:v>340324.037969742</c:v>
                </c:pt>
                <c:pt idx="273">
                  <c:v>340400.951720571</c:v>
                </c:pt>
                <c:pt idx="274">
                  <c:v>338691.082512138</c:v>
                </c:pt>
                <c:pt idx="275">
                  <c:v>338552.651879597</c:v>
                </c:pt>
                <c:pt idx="276">
                  <c:v>338273.19687355</c:v>
                </c:pt>
                <c:pt idx="277">
                  <c:v>338977.773522569</c:v>
                </c:pt>
                <c:pt idx="278">
                  <c:v>338945.126584269</c:v>
                </c:pt>
                <c:pt idx="279">
                  <c:v>338141.702219345</c:v>
                </c:pt>
                <c:pt idx="280">
                  <c:v>337755.147721022</c:v>
                </c:pt>
                <c:pt idx="281">
                  <c:v>338071.859274037</c:v>
                </c:pt>
                <c:pt idx="282">
                  <c:v>338111.983675661</c:v>
                </c:pt>
                <c:pt idx="283">
                  <c:v>338111.746591928</c:v>
                </c:pt>
                <c:pt idx="284">
                  <c:v>338248.677932417</c:v>
                </c:pt>
                <c:pt idx="285">
                  <c:v>338176.298441649</c:v>
                </c:pt>
                <c:pt idx="286">
                  <c:v>338209.648051706</c:v>
                </c:pt>
                <c:pt idx="287">
                  <c:v>337889.266404889</c:v>
                </c:pt>
                <c:pt idx="288">
                  <c:v>338091.397150834</c:v>
                </c:pt>
                <c:pt idx="289">
                  <c:v>337602.194092687</c:v>
                </c:pt>
                <c:pt idx="290">
                  <c:v>338107.840799668</c:v>
                </c:pt>
                <c:pt idx="291">
                  <c:v>338872.636337881</c:v>
                </c:pt>
                <c:pt idx="292">
                  <c:v>338758.57929726</c:v>
                </c:pt>
                <c:pt idx="293">
                  <c:v>338816.473355802</c:v>
                </c:pt>
                <c:pt idx="294">
                  <c:v>338895.424480345</c:v>
                </c:pt>
                <c:pt idx="295">
                  <c:v>339091.761968518</c:v>
                </c:pt>
                <c:pt idx="296">
                  <c:v>338584.993401101</c:v>
                </c:pt>
                <c:pt idx="297">
                  <c:v>339212.664060147</c:v>
                </c:pt>
                <c:pt idx="298">
                  <c:v>338807.482812104</c:v>
                </c:pt>
                <c:pt idx="299">
                  <c:v>338611.889242998</c:v>
                </c:pt>
                <c:pt idx="300">
                  <c:v>338639.673151345</c:v>
                </c:pt>
                <c:pt idx="301">
                  <c:v>338764.594896393</c:v>
                </c:pt>
                <c:pt idx="302">
                  <c:v>338856.152017184</c:v>
                </c:pt>
                <c:pt idx="303">
                  <c:v>339341.669086222</c:v>
                </c:pt>
                <c:pt idx="304">
                  <c:v>338534.34315137</c:v>
                </c:pt>
                <c:pt idx="305">
                  <c:v>338434.194315883</c:v>
                </c:pt>
                <c:pt idx="306">
                  <c:v>338761.556356641</c:v>
                </c:pt>
                <c:pt idx="307">
                  <c:v>338579.855284434</c:v>
                </c:pt>
                <c:pt idx="308">
                  <c:v>338878.222738727</c:v>
                </c:pt>
                <c:pt idx="309">
                  <c:v>338687.462162443</c:v>
                </c:pt>
                <c:pt idx="310">
                  <c:v>338937.118424856</c:v>
                </c:pt>
                <c:pt idx="311">
                  <c:v>338902.734562052</c:v>
                </c:pt>
                <c:pt idx="312">
                  <c:v>339120.109494606</c:v>
                </c:pt>
                <c:pt idx="313">
                  <c:v>338793.72709479</c:v>
                </c:pt>
                <c:pt idx="314">
                  <c:v>338834.071274002</c:v>
                </c:pt>
                <c:pt idx="315">
                  <c:v>338863.376228054</c:v>
                </c:pt>
                <c:pt idx="316">
                  <c:v>339052.866275748</c:v>
                </c:pt>
                <c:pt idx="317">
                  <c:v>338816.151235117</c:v>
                </c:pt>
                <c:pt idx="318">
                  <c:v>338751.806762273</c:v>
                </c:pt>
                <c:pt idx="319">
                  <c:v>338876.740588057</c:v>
                </c:pt>
                <c:pt idx="320">
                  <c:v>338628.061546713</c:v>
                </c:pt>
                <c:pt idx="321">
                  <c:v>338952.023481989</c:v>
                </c:pt>
                <c:pt idx="322">
                  <c:v>338955.742824238</c:v>
                </c:pt>
                <c:pt idx="323">
                  <c:v>338749.537667296</c:v>
                </c:pt>
                <c:pt idx="324">
                  <c:v>338700.364582445</c:v>
                </c:pt>
                <c:pt idx="325">
                  <c:v>338782.487965383</c:v>
                </c:pt>
                <c:pt idx="326">
                  <c:v>338722.664292789</c:v>
                </c:pt>
                <c:pt idx="327">
                  <c:v>338955.145895131</c:v>
                </c:pt>
                <c:pt idx="328">
                  <c:v>338658.564205801</c:v>
                </c:pt>
                <c:pt idx="329">
                  <c:v>338550.984553979</c:v>
                </c:pt>
                <c:pt idx="330">
                  <c:v>338614.063139676</c:v>
                </c:pt>
                <c:pt idx="331">
                  <c:v>338796.994629857</c:v>
                </c:pt>
                <c:pt idx="332">
                  <c:v>338729.732702646</c:v>
                </c:pt>
                <c:pt idx="333">
                  <c:v>338988.871806625</c:v>
                </c:pt>
                <c:pt idx="334">
                  <c:v>338914.917981584</c:v>
                </c:pt>
                <c:pt idx="335">
                  <c:v>338751.100702249</c:v>
                </c:pt>
                <c:pt idx="336">
                  <c:v>338714.132437312</c:v>
                </c:pt>
                <c:pt idx="337">
                  <c:v>338744.419805671</c:v>
                </c:pt>
                <c:pt idx="338">
                  <c:v>338814.293436744</c:v>
                </c:pt>
                <c:pt idx="339">
                  <c:v>338744.868624867</c:v>
                </c:pt>
                <c:pt idx="340">
                  <c:v>338861.708706233</c:v>
                </c:pt>
                <c:pt idx="341">
                  <c:v>338795.530358611</c:v>
                </c:pt>
                <c:pt idx="342">
                  <c:v>338942.501148884</c:v>
                </c:pt>
                <c:pt idx="343">
                  <c:v>338970.654989922</c:v>
                </c:pt>
                <c:pt idx="344">
                  <c:v>339003.386588262</c:v>
                </c:pt>
                <c:pt idx="345">
                  <c:v>338929.423921548</c:v>
                </c:pt>
                <c:pt idx="346">
                  <c:v>338894.311251703</c:v>
                </c:pt>
                <c:pt idx="347">
                  <c:v>338850.662105915</c:v>
                </c:pt>
                <c:pt idx="348">
                  <c:v>339009.122801877</c:v>
                </c:pt>
                <c:pt idx="349">
                  <c:v>338993.483736534</c:v>
                </c:pt>
                <c:pt idx="350">
                  <c:v>339055.499737445</c:v>
                </c:pt>
                <c:pt idx="351">
                  <c:v>339061.208685655</c:v>
                </c:pt>
                <c:pt idx="352">
                  <c:v>338976.545775956</c:v>
                </c:pt>
                <c:pt idx="353">
                  <c:v>339130.013323617</c:v>
                </c:pt>
                <c:pt idx="354">
                  <c:v>339114.646962942</c:v>
                </c:pt>
                <c:pt idx="355">
                  <c:v>339120.485169451</c:v>
                </c:pt>
                <c:pt idx="356">
                  <c:v>339008.797110111</c:v>
                </c:pt>
                <c:pt idx="357">
                  <c:v>339069.519034127</c:v>
                </c:pt>
                <c:pt idx="358">
                  <c:v>339129.712784686</c:v>
                </c:pt>
                <c:pt idx="359">
                  <c:v>339151.544673976</c:v>
                </c:pt>
                <c:pt idx="360">
                  <c:v>339247.283164095</c:v>
                </c:pt>
                <c:pt idx="361">
                  <c:v>339169.855518671</c:v>
                </c:pt>
                <c:pt idx="362">
                  <c:v>339173.129219663</c:v>
                </c:pt>
                <c:pt idx="363">
                  <c:v>339163.258558205</c:v>
                </c:pt>
                <c:pt idx="364">
                  <c:v>339190.985315817</c:v>
                </c:pt>
                <c:pt idx="365">
                  <c:v>339118.429744307</c:v>
                </c:pt>
                <c:pt idx="366">
                  <c:v>339120.432309841</c:v>
                </c:pt>
                <c:pt idx="367">
                  <c:v>339090.451141174</c:v>
                </c:pt>
                <c:pt idx="368">
                  <c:v>339069.055817152</c:v>
                </c:pt>
                <c:pt idx="369">
                  <c:v>339010.52373435</c:v>
                </c:pt>
                <c:pt idx="370">
                  <c:v>339097.466317654</c:v>
                </c:pt>
                <c:pt idx="371">
                  <c:v>338984.315341353</c:v>
                </c:pt>
                <c:pt idx="372">
                  <c:v>339068.399531817</c:v>
                </c:pt>
                <c:pt idx="373">
                  <c:v>339066.355351992</c:v>
                </c:pt>
                <c:pt idx="374">
                  <c:v>339070.781592772</c:v>
                </c:pt>
                <c:pt idx="375">
                  <c:v>339020.73221379</c:v>
                </c:pt>
                <c:pt idx="376">
                  <c:v>339043.566308581</c:v>
                </c:pt>
                <c:pt idx="377">
                  <c:v>338977.507835369</c:v>
                </c:pt>
                <c:pt idx="378">
                  <c:v>339019.972702189</c:v>
                </c:pt>
                <c:pt idx="379">
                  <c:v>338986.382135415</c:v>
                </c:pt>
                <c:pt idx="380">
                  <c:v>338987.128996311</c:v>
                </c:pt>
                <c:pt idx="381">
                  <c:v>338992.451501355</c:v>
                </c:pt>
                <c:pt idx="382">
                  <c:v>338996.791984784</c:v>
                </c:pt>
                <c:pt idx="383">
                  <c:v>339009.045145284</c:v>
                </c:pt>
                <c:pt idx="384">
                  <c:v>338954.077909966</c:v>
                </c:pt>
                <c:pt idx="385">
                  <c:v>338899.978380672</c:v>
                </c:pt>
                <c:pt idx="386">
                  <c:v>338957.907524923</c:v>
                </c:pt>
                <c:pt idx="387">
                  <c:v>338982.952005711</c:v>
                </c:pt>
                <c:pt idx="388">
                  <c:v>338964.274287461</c:v>
                </c:pt>
                <c:pt idx="389">
                  <c:v>338949.705431828</c:v>
                </c:pt>
                <c:pt idx="390">
                  <c:v>338973.649195604</c:v>
                </c:pt>
                <c:pt idx="391">
                  <c:v>338967.32828468</c:v>
                </c:pt>
                <c:pt idx="392">
                  <c:v>338937.52948471</c:v>
                </c:pt>
                <c:pt idx="393">
                  <c:v>338977.58786767</c:v>
                </c:pt>
                <c:pt idx="394">
                  <c:v>338943.65384139</c:v>
                </c:pt>
                <c:pt idx="395">
                  <c:v>338952.338546429</c:v>
                </c:pt>
                <c:pt idx="396">
                  <c:v>338963.17716126</c:v>
                </c:pt>
                <c:pt idx="397">
                  <c:v>338969.132048154</c:v>
                </c:pt>
                <c:pt idx="398">
                  <c:v>338944.851405387</c:v>
                </c:pt>
                <c:pt idx="399">
                  <c:v>338945.081435561</c:v>
                </c:pt>
                <c:pt idx="400">
                  <c:v>338950.667033987</c:v>
                </c:pt>
                <c:pt idx="401">
                  <c:v>338961.958786469</c:v>
                </c:pt>
                <c:pt idx="402">
                  <c:v>338980.421152072</c:v>
                </c:pt>
                <c:pt idx="403">
                  <c:v>338964.489564594</c:v>
                </c:pt>
                <c:pt idx="404">
                  <c:v>338962.791105269</c:v>
                </c:pt>
                <c:pt idx="405">
                  <c:v>338954.115112823</c:v>
                </c:pt>
                <c:pt idx="406">
                  <c:v>338950.396647981</c:v>
                </c:pt>
                <c:pt idx="407">
                  <c:v>338939.84628584</c:v>
                </c:pt>
                <c:pt idx="408">
                  <c:v>338955.90146414</c:v>
                </c:pt>
                <c:pt idx="409">
                  <c:v>338954.332247367</c:v>
                </c:pt>
                <c:pt idx="410">
                  <c:v>338942.162668523</c:v>
                </c:pt>
                <c:pt idx="411">
                  <c:v>338942.637570761</c:v>
                </c:pt>
                <c:pt idx="412">
                  <c:v>338935.583353993</c:v>
                </c:pt>
                <c:pt idx="413">
                  <c:v>338949.762830313</c:v>
                </c:pt>
                <c:pt idx="414">
                  <c:v>338946.693681112</c:v>
                </c:pt>
                <c:pt idx="415">
                  <c:v>338960.537508034</c:v>
                </c:pt>
                <c:pt idx="416">
                  <c:v>338966.596036185</c:v>
                </c:pt>
                <c:pt idx="417">
                  <c:v>338958.871792118</c:v>
                </c:pt>
                <c:pt idx="418">
                  <c:v>338960.159406618</c:v>
                </c:pt>
                <c:pt idx="419">
                  <c:v>338969.313607172</c:v>
                </c:pt>
                <c:pt idx="420">
                  <c:v>338969.477022174</c:v>
                </c:pt>
                <c:pt idx="421">
                  <c:v>338959.596379932</c:v>
                </c:pt>
                <c:pt idx="422">
                  <c:v>338946.143653884</c:v>
                </c:pt>
                <c:pt idx="423">
                  <c:v>338962.371824612</c:v>
                </c:pt>
                <c:pt idx="424">
                  <c:v>338977.314223575</c:v>
                </c:pt>
                <c:pt idx="425">
                  <c:v>338962.797089052</c:v>
                </c:pt>
                <c:pt idx="426">
                  <c:v>338971.655713432</c:v>
                </c:pt>
                <c:pt idx="427">
                  <c:v>338969.943332891</c:v>
                </c:pt>
                <c:pt idx="428">
                  <c:v>338970.640797981</c:v>
                </c:pt>
                <c:pt idx="429">
                  <c:v>338965.313401717</c:v>
                </c:pt>
                <c:pt idx="430">
                  <c:v>338970.806634557</c:v>
                </c:pt>
                <c:pt idx="431">
                  <c:v>338963.068877725</c:v>
                </c:pt>
                <c:pt idx="432">
                  <c:v>338973.251282769</c:v>
                </c:pt>
                <c:pt idx="433">
                  <c:v>338964.703819361</c:v>
                </c:pt>
                <c:pt idx="434">
                  <c:v>338966.549563381</c:v>
                </c:pt>
                <c:pt idx="435">
                  <c:v>338970.329964978</c:v>
                </c:pt>
                <c:pt idx="436">
                  <c:v>338968.441617381</c:v>
                </c:pt>
                <c:pt idx="437">
                  <c:v>338973.414811769</c:v>
                </c:pt>
                <c:pt idx="438">
                  <c:v>338976.775294462</c:v>
                </c:pt>
                <c:pt idx="439">
                  <c:v>338976.213549109</c:v>
                </c:pt>
                <c:pt idx="440">
                  <c:v>338973.534997066</c:v>
                </c:pt>
                <c:pt idx="441">
                  <c:v>338969.868540045</c:v>
                </c:pt>
                <c:pt idx="442">
                  <c:v>338970.444489349</c:v>
                </c:pt>
                <c:pt idx="443">
                  <c:v>338961.480370502</c:v>
                </c:pt>
                <c:pt idx="444">
                  <c:v>338973.455938069</c:v>
                </c:pt>
                <c:pt idx="445">
                  <c:v>338968.768326261</c:v>
                </c:pt>
                <c:pt idx="446">
                  <c:v>338967.115856347</c:v>
                </c:pt>
                <c:pt idx="447">
                  <c:v>338972.810493437</c:v>
                </c:pt>
                <c:pt idx="448">
                  <c:v>338967.537260753</c:v>
                </c:pt>
                <c:pt idx="449">
                  <c:v>338973.919803889</c:v>
                </c:pt>
                <c:pt idx="450">
                  <c:v>338966.843818353</c:v>
                </c:pt>
                <c:pt idx="451">
                  <c:v>338968.391277771</c:v>
                </c:pt>
                <c:pt idx="452">
                  <c:v>338964.602317552</c:v>
                </c:pt>
                <c:pt idx="453">
                  <c:v>338973.81189795</c:v>
                </c:pt>
                <c:pt idx="454">
                  <c:v>338969.208247189</c:v>
                </c:pt>
                <c:pt idx="455">
                  <c:v>338969.324400673</c:v>
                </c:pt>
                <c:pt idx="456">
                  <c:v>338968.256780599</c:v>
                </c:pt>
                <c:pt idx="457">
                  <c:v>338970.276483227</c:v>
                </c:pt>
                <c:pt idx="458">
                  <c:v>338971.765605943</c:v>
                </c:pt>
                <c:pt idx="459">
                  <c:v>338970.509539448</c:v>
                </c:pt>
                <c:pt idx="460">
                  <c:v>338970.648357919</c:v>
                </c:pt>
                <c:pt idx="461">
                  <c:v>338969.744771358</c:v>
                </c:pt>
                <c:pt idx="462">
                  <c:v>338971.61327122</c:v>
                </c:pt>
                <c:pt idx="463">
                  <c:v>338973.55066027</c:v>
                </c:pt>
                <c:pt idx="464">
                  <c:v>338968.211582873</c:v>
                </c:pt>
                <c:pt idx="465">
                  <c:v>338970.514804072</c:v>
                </c:pt>
                <c:pt idx="466">
                  <c:v>338973.632477819</c:v>
                </c:pt>
                <c:pt idx="467">
                  <c:v>338972.68342469</c:v>
                </c:pt>
                <c:pt idx="468">
                  <c:v>338968.351012005</c:v>
                </c:pt>
                <c:pt idx="469">
                  <c:v>338972.29319505</c:v>
                </c:pt>
                <c:pt idx="470">
                  <c:v>338972.346251441</c:v>
                </c:pt>
                <c:pt idx="471">
                  <c:v>338969.504913311</c:v>
                </c:pt>
                <c:pt idx="472">
                  <c:v>338972.690242214</c:v>
                </c:pt>
                <c:pt idx="473">
                  <c:v>338969.365789025</c:v>
                </c:pt>
                <c:pt idx="474">
                  <c:v>338968.613372629</c:v>
                </c:pt>
                <c:pt idx="475">
                  <c:v>338970.688258119</c:v>
                </c:pt>
                <c:pt idx="476">
                  <c:v>338963.959531775</c:v>
                </c:pt>
                <c:pt idx="477">
                  <c:v>338968.932688716</c:v>
                </c:pt>
                <c:pt idx="478">
                  <c:v>338969.939791097</c:v>
                </c:pt>
                <c:pt idx="479">
                  <c:v>338968.333505628</c:v>
                </c:pt>
                <c:pt idx="480">
                  <c:v>338967.118741788</c:v>
                </c:pt>
                <c:pt idx="481">
                  <c:v>338967.881672414</c:v>
                </c:pt>
                <c:pt idx="482">
                  <c:v>338966.473759183</c:v>
                </c:pt>
                <c:pt idx="483">
                  <c:v>338965.717430867</c:v>
                </c:pt>
                <c:pt idx="484">
                  <c:v>338965.886268032</c:v>
                </c:pt>
                <c:pt idx="485">
                  <c:v>338967.283152018</c:v>
                </c:pt>
                <c:pt idx="486">
                  <c:v>338964.646188197</c:v>
                </c:pt>
                <c:pt idx="487">
                  <c:v>338965.033689536</c:v>
                </c:pt>
                <c:pt idx="488">
                  <c:v>338965.164247324</c:v>
                </c:pt>
                <c:pt idx="489">
                  <c:v>338965.104734385</c:v>
                </c:pt>
                <c:pt idx="490">
                  <c:v>338964.808757234</c:v>
                </c:pt>
                <c:pt idx="491">
                  <c:v>338963.049255722</c:v>
                </c:pt>
                <c:pt idx="492">
                  <c:v>338964.133624223</c:v>
                </c:pt>
                <c:pt idx="493">
                  <c:v>338965.11104599</c:v>
                </c:pt>
                <c:pt idx="494">
                  <c:v>338965.219400752</c:v>
                </c:pt>
                <c:pt idx="495">
                  <c:v>338962.972406342</c:v>
                </c:pt>
                <c:pt idx="496">
                  <c:v>338963.422588869</c:v>
                </c:pt>
                <c:pt idx="497">
                  <c:v>338963.108991791</c:v>
                </c:pt>
                <c:pt idx="498">
                  <c:v>338963.069173709</c:v>
                </c:pt>
                <c:pt idx="499">
                  <c:v>338963.702161498</c:v>
                </c:pt>
                <c:pt idx="500">
                  <c:v>338962.37411632</c:v>
                </c:pt>
                <c:pt idx="501">
                  <c:v>338963.541774744</c:v>
                </c:pt>
                <c:pt idx="502">
                  <c:v>338964.445147069</c:v>
                </c:pt>
                <c:pt idx="503">
                  <c:v>338964.861376269</c:v>
                </c:pt>
                <c:pt idx="504">
                  <c:v>338964.688976081</c:v>
                </c:pt>
                <c:pt idx="505">
                  <c:v>338964.962884033</c:v>
                </c:pt>
                <c:pt idx="506">
                  <c:v>338965.722521052</c:v>
                </c:pt>
                <c:pt idx="507">
                  <c:v>338966.157536423</c:v>
                </c:pt>
                <c:pt idx="508">
                  <c:v>338966.258663141</c:v>
                </c:pt>
                <c:pt idx="509">
                  <c:v>338965.619458572</c:v>
                </c:pt>
                <c:pt idx="510">
                  <c:v>338966.607448244</c:v>
                </c:pt>
                <c:pt idx="511">
                  <c:v>338965.684425095</c:v>
                </c:pt>
                <c:pt idx="512">
                  <c:v>338964.779940134</c:v>
                </c:pt>
                <c:pt idx="513">
                  <c:v>338964.524419432</c:v>
                </c:pt>
                <c:pt idx="514">
                  <c:v>338964.864635708</c:v>
                </c:pt>
                <c:pt idx="515">
                  <c:v>338965.040560981</c:v>
                </c:pt>
                <c:pt idx="516">
                  <c:v>338964.354610454</c:v>
                </c:pt>
                <c:pt idx="517">
                  <c:v>338964.596479537</c:v>
                </c:pt>
                <c:pt idx="518">
                  <c:v>338965.117598142</c:v>
                </c:pt>
                <c:pt idx="519">
                  <c:v>338964.625767423</c:v>
                </c:pt>
                <c:pt idx="520">
                  <c:v>338963.416544259</c:v>
                </c:pt>
                <c:pt idx="521">
                  <c:v>338964.683905834</c:v>
                </c:pt>
                <c:pt idx="522">
                  <c:v>338964.084546964</c:v>
                </c:pt>
                <c:pt idx="523">
                  <c:v>338964.14270947</c:v>
                </c:pt>
                <c:pt idx="524">
                  <c:v>338964.782899552</c:v>
                </c:pt>
                <c:pt idx="525">
                  <c:v>338965.199855708</c:v>
                </c:pt>
                <c:pt idx="526">
                  <c:v>338964.749401619</c:v>
                </c:pt>
                <c:pt idx="527">
                  <c:v>338964.837616225</c:v>
                </c:pt>
                <c:pt idx="528">
                  <c:v>338965.083318668</c:v>
                </c:pt>
                <c:pt idx="529">
                  <c:v>338965.084274762</c:v>
                </c:pt>
                <c:pt idx="530">
                  <c:v>338965.11482537</c:v>
                </c:pt>
                <c:pt idx="531">
                  <c:v>338964.965694513</c:v>
                </c:pt>
                <c:pt idx="532">
                  <c:v>338964.804320594</c:v>
                </c:pt>
                <c:pt idx="533">
                  <c:v>338965.077477419</c:v>
                </c:pt>
                <c:pt idx="534">
                  <c:v>338964.654725533</c:v>
                </c:pt>
                <c:pt idx="535">
                  <c:v>338964.595310572</c:v>
                </c:pt>
                <c:pt idx="536">
                  <c:v>338964.718563884</c:v>
                </c:pt>
                <c:pt idx="537">
                  <c:v>338964.738488263</c:v>
                </c:pt>
                <c:pt idx="538">
                  <c:v>338964.579277848</c:v>
                </c:pt>
                <c:pt idx="539">
                  <c:v>338964.642041444</c:v>
                </c:pt>
                <c:pt idx="540">
                  <c:v>338964.691581703</c:v>
                </c:pt>
                <c:pt idx="541">
                  <c:v>338964.718234448</c:v>
                </c:pt>
                <c:pt idx="542">
                  <c:v>338964.467771206</c:v>
                </c:pt>
                <c:pt idx="543">
                  <c:v>338964.681916202</c:v>
                </c:pt>
                <c:pt idx="544">
                  <c:v>338964.582140601</c:v>
                </c:pt>
                <c:pt idx="545">
                  <c:v>338964.592134547</c:v>
                </c:pt>
                <c:pt idx="546">
                  <c:v>338964.579180363</c:v>
                </c:pt>
                <c:pt idx="547">
                  <c:v>338964.609322618</c:v>
                </c:pt>
                <c:pt idx="548">
                  <c:v>338964.568132635</c:v>
                </c:pt>
                <c:pt idx="549">
                  <c:v>338964.391659074</c:v>
                </c:pt>
                <c:pt idx="550">
                  <c:v>338964.450102408</c:v>
                </c:pt>
                <c:pt idx="551">
                  <c:v>338964.696341083</c:v>
                </c:pt>
                <c:pt idx="552">
                  <c:v>338964.59705158</c:v>
                </c:pt>
                <c:pt idx="553">
                  <c:v>338964.749630371</c:v>
                </c:pt>
                <c:pt idx="554">
                  <c:v>338964.496419169</c:v>
                </c:pt>
                <c:pt idx="555">
                  <c:v>338964.364832426</c:v>
                </c:pt>
                <c:pt idx="556">
                  <c:v>338964.515205513</c:v>
                </c:pt>
                <c:pt idx="557">
                  <c:v>338964.503131523</c:v>
                </c:pt>
                <c:pt idx="558">
                  <c:v>338964.591980202</c:v>
                </c:pt>
                <c:pt idx="559">
                  <c:v>338964.383127076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Main!$G$2:$G$561</c:f>
              <c:numCache>
                <c:formatCode>General</c:formatCode>
                <c:ptCount val="560"/>
                <c:pt idx="0">
                  <c:v>4025287.39796411</c:v>
                </c:pt>
                <c:pt idx="1">
                  <c:v>11409028.3448248</c:v>
                </c:pt>
                <c:pt idx="2">
                  <c:v>11292643.1206932</c:v>
                </c:pt>
                <c:pt idx="3">
                  <c:v>11175352.0392026</c:v>
                </c:pt>
                <c:pt idx="4">
                  <c:v>11057372.7777008</c:v>
                </c:pt>
                <c:pt idx="5">
                  <c:v>10938876.4648689</c:v>
                </c:pt>
                <c:pt idx="6">
                  <c:v>10820002.9397604</c:v>
                </c:pt>
                <c:pt idx="7">
                  <c:v>10700871.1540795</c:v>
                </c:pt>
                <c:pt idx="8">
                  <c:v>10581586.6855963</c:v>
                </c:pt>
                <c:pt idx="9">
                  <c:v>10462247.5606285</c:v>
                </c:pt>
                <c:pt idx="10">
                  <c:v>10342949.1796034</c:v>
                </c:pt>
                <c:pt idx="11">
                  <c:v>10227297.4193834</c:v>
                </c:pt>
                <c:pt idx="12">
                  <c:v>10112059.5852206</c:v>
                </c:pt>
                <c:pt idx="13">
                  <c:v>9997502.04279789</c:v>
                </c:pt>
                <c:pt idx="14">
                  <c:v>9883954.16604235</c:v>
                </c:pt>
                <c:pt idx="15">
                  <c:v>7306950.04101332</c:v>
                </c:pt>
                <c:pt idx="16">
                  <c:v>6425590.86743148</c:v>
                </c:pt>
                <c:pt idx="17">
                  <c:v>6168260.87956926</c:v>
                </c:pt>
                <c:pt idx="18">
                  <c:v>5977010.52649828</c:v>
                </c:pt>
                <c:pt idx="19">
                  <c:v>5961723.3481677</c:v>
                </c:pt>
                <c:pt idx="20">
                  <c:v>5817200.17207162</c:v>
                </c:pt>
                <c:pt idx="21">
                  <c:v>5801141.62457695</c:v>
                </c:pt>
                <c:pt idx="22">
                  <c:v>5688009.36168835</c:v>
                </c:pt>
                <c:pt idx="23">
                  <c:v>5671323.9166885</c:v>
                </c:pt>
                <c:pt idx="24">
                  <c:v>5578811.19483038</c:v>
                </c:pt>
                <c:pt idx="25">
                  <c:v>5561902.42881939</c:v>
                </c:pt>
                <c:pt idx="26">
                  <c:v>5486806.75239826</c:v>
                </c:pt>
                <c:pt idx="27">
                  <c:v>5469839.7531207</c:v>
                </c:pt>
                <c:pt idx="28">
                  <c:v>5408401.65727594</c:v>
                </c:pt>
                <c:pt idx="29">
                  <c:v>5431963.41248581</c:v>
                </c:pt>
                <c:pt idx="30">
                  <c:v>5253718.17991195</c:v>
                </c:pt>
                <c:pt idx="31">
                  <c:v>5083275.130917</c:v>
                </c:pt>
                <c:pt idx="32">
                  <c:v>4988193.33703516</c:v>
                </c:pt>
                <c:pt idx="33">
                  <c:v>4906978.91324281</c:v>
                </c:pt>
                <c:pt idx="34">
                  <c:v>4816291.5873127</c:v>
                </c:pt>
                <c:pt idx="35">
                  <c:v>4785208.07805853</c:v>
                </c:pt>
                <c:pt idx="36">
                  <c:v>4779516.13175726</c:v>
                </c:pt>
                <c:pt idx="37">
                  <c:v>4728960.67258886</c:v>
                </c:pt>
                <c:pt idx="38">
                  <c:v>4681265.27748976</c:v>
                </c:pt>
                <c:pt idx="39">
                  <c:v>4680739.70587629</c:v>
                </c:pt>
                <c:pt idx="40">
                  <c:v>4690132.00573738</c:v>
                </c:pt>
                <c:pt idx="41">
                  <c:v>4644975.61855163</c:v>
                </c:pt>
                <c:pt idx="42">
                  <c:v>4642567.89715301</c:v>
                </c:pt>
                <c:pt idx="43">
                  <c:v>4624580.86239417</c:v>
                </c:pt>
                <c:pt idx="44">
                  <c:v>4618846.49354953</c:v>
                </c:pt>
                <c:pt idx="45">
                  <c:v>4589933.93821919</c:v>
                </c:pt>
                <c:pt idx="46">
                  <c:v>4577522.03926501</c:v>
                </c:pt>
                <c:pt idx="47">
                  <c:v>4497046.96464301</c:v>
                </c:pt>
                <c:pt idx="48">
                  <c:v>4437290.74725026</c:v>
                </c:pt>
                <c:pt idx="49">
                  <c:v>4385904.99678796</c:v>
                </c:pt>
                <c:pt idx="50">
                  <c:v>4360285.58906245</c:v>
                </c:pt>
                <c:pt idx="51">
                  <c:v>4337749.57680873</c:v>
                </c:pt>
                <c:pt idx="52">
                  <c:v>4317743.77028346</c:v>
                </c:pt>
                <c:pt idx="53">
                  <c:v>4319744.3298052</c:v>
                </c:pt>
                <c:pt idx="54">
                  <c:v>4271549.91951448</c:v>
                </c:pt>
                <c:pt idx="55">
                  <c:v>4256427.62738962</c:v>
                </c:pt>
                <c:pt idx="56">
                  <c:v>4246139.83890967</c:v>
                </c:pt>
                <c:pt idx="57">
                  <c:v>4245052.57901652</c:v>
                </c:pt>
                <c:pt idx="58">
                  <c:v>4216221.7073877</c:v>
                </c:pt>
                <c:pt idx="59">
                  <c:v>4206160.7246757</c:v>
                </c:pt>
                <c:pt idx="60">
                  <c:v>4207159.23527172</c:v>
                </c:pt>
                <c:pt idx="61">
                  <c:v>4184331.69606781</c:v>
                </c:pt>
                <c:pt idx="62">
                  <c:v>4146004.00900417</c:v>
                </c:pt>
                <c:pt idx="63">
                  <c:v>4118308.87738733</c:v>
                </c:pt>
                <c:pt idx="64">
                  <c:v>4085410.30087287</c:v>
                </c:pt>
                <c:pt idx="65">
                  <c:v>4069351.43985984</c:v>
                </c:pt>
                <c:pt idx="66">
                  <c:v>4052194.83347518</c:v>
                </c:pt>
                <c:pt idx="67">
                  <c:v>4042420.99845289</c:v>
                </c:pt>
                <c:pt idx="68">
                  <c:v>4028371.62200731</c:v>
                </c:pt>
                <c:pt idx="69">
                  <c:v>4003239.2152214</c:v>
                </c:pt>
                <c:pt idx="70">
                  <c:v>3993009.80357307</c:v>
                </c:pt>
                <c:pt idx="71">
                  <c:v>3984117.96565445</c:v>
                </c:pt>
                <c:pt idx="72">
                  <c:v>3983410.34251981</c:v>
                </c:pt>
                <c:pt idx="73">
                  <c:v>3967864.50140065</c:v>
                </c:pt>
                <c:pt idx="74">
                  <c:v>3960203.29661998</c:v>
                </c:pt>
                <c:pt idx="75">
                  <c:v>3960060.40632145</c:v>
                </c:pt>
                <c:pt idx="76">
                  <c:v>3948405.69001158</c:v>
                </c:pt>
                <c:pt idx="77">
                  <c:v>3926538.14058866</c:v>
                </c:pt>
                <c:pt idx="78">
                  <c:v>3909327.90346233</c:v>
                </c:pt>
                <c:pt idx="79">
                  <c:v>3891522.81824395</c:v>
                </c:pt>
                <c:pt idx="80">
                  <c:v>3880838.11887456</c:v>
                </c:pt>
                <c:pt idx="81">
                  <c:v>3869902.09889285</c:v>
                </c:pt>
                <c:pt idx="82">
                  <c:v>3860709.33969643</c:v>
                </c:pt>
                <c:pt idx="83">
                  <c:v>3851080.08447439</c:v>
                </c:pt>
                <c:pt idx="84">
                  <c:v>3834057.9957241</c:v>
                </c:pt>
                <c:pt idx="85">
                  <c:v>3825913.91448305</c:v>
                </c:pt>
                <c:pt idx="86">
                  <c:v>3819297.55794653</c:v>
                </c:pt>
                <c:pt idx="87">
                  <c:v>3814364.85094389</c:v>
                </c:pt>
                <c:pt idx="88">
                  <c:v>3815351.77911954</c:v>
                </c:pt>
                <c:pt idx="89">
                  <c:v>3802628.88815238</c:v>
                </c:pt>
                <c:pt idx="90">
                  <c:v>3798276.8804024</c:v>
                </c:pt>
                <c:pt idx="91">
                  <c:v>3799025.45028054</c:v>
                </c:pt>
                <c:pt idx="92">
                  <c:v>3790247.42700963</c:v>
                </c:pt>
                <c:pt idx="93">
                  <c:v>3777566.81745782</c:v>
                </c:pt>
                <c:pt idx="94">
                  <c:v>3764362.1025231</c:v>
                </c:pt>
                <c:pt idx="95">
                  <c:v>3756019.05593121</c:v>
                </c:pt>
                <c:pt idx="96">
                  <c:v>3747150.05582953</c:v>
                </c:pt>
                <c:pt idx="97">
                  <c:v>3741788.86513923</c:v>
                </c:pt>
                <c:pt idx="98">
                  <c:v>3734649.60590455</c:v>
                </c:pt>
                <c:pt idx="99">
                  <c:v>3723408.27105927</c:v>
                </c:pt>
                <c:pt idx="100">
                  <c:v>3716854.88386876</c:v>
                </c:pt>
                <c:pt idx="101">
                  <c:v>3710999.23945207</c:v>
                </c:pt>
                <c:pt idx="102">
                  <c:v>3705195.45338285</c:v>
                </c:pt>
                <c:pt idx="103">
                  <c:v>3700339.53861623</c:v>
                </c:pt>
                <c:pt idx="104">
                  <c:v>3695774.09133202</c:v>
                </c:pt>
                <c:pt idx="105">
                  <c:v>3689190.21153267</c:v>
                </c:pt>
                <c:pt idx="106">
                  <c:v>3685861.90504011</c:v>
                </c:pt>
                <c:pt idx="107">
                  <c:v>3685746.03725869</c:v>
                </c:pt>
                <c:pt idx="108">
                  <c:v>3681174.28208621</c:v>
                </c:pt>
                <c:pt idx="109">
                  <c:v>3671644.47082259</c:v>
                </c:pt>
                <c:pt idx="110">
                  <c:v>3664827.52364834</c:v>
                </c:pt>
                <c:pt idx="111">
                  <c:v>3658831.04124348</c:v>
                </c:pt>
                <c:pt idx="112">
                  <c:v>3652719.64941727</c:v>
                </c:pt>
                <c:pt idx="113">
                  <c:v>3647336.43609448</c:v>
                </c:pt>
                <c:pt idx="114">
                  <c:v>3641879.50909042</c:v>
                </c:pt>
                <c:pt idx="115">
                  <c:v>3634764.38321654</c:v>
                </c:pt>
                <c:pt idx="116">
                  <c:v>3629423.10958636</c:v>
                </c:pt>
                <c:pt idx="117">
                  <c:v>3625132.21460234</c:v>
                </c:pt>
                <c:pt idx="118">
                  <c:v>3622032.09920141</c:v>
                </c:pt>
                <c:pt idx="119">
                  <c:v>3619044.13283863</c:v>
                </c:pt>
                <c:pt idx="120">
                  <c:v>3613182.37751043</c:v>
                </c:pt>
                <c:pt idx="121">
                  <c:v>3611109.04837882</c:v>
                </c:pt>
                <c:pt idx="122">
                  <c:v>3611452.50076543</c:v>
                </c:pt>
                <c:pt idx="123">
                  <c:v>3607377.01217242</c:v>
                </c:pt>
                <c:pt idx="124">
                  <c:v>3600745.29030776</c:v>
                </c:pt>
                <c:pt idx="125">
                  <c:v>3597797.42122278</c:v>
                </c:pt>
                <c:pt idx="126">
                  <c:v>3594762.039761</c:v>
                </c:pt>
                <c:pt idx="127">
                  <c:v>3590264.47661865</c:v>
                </c:pt>
                <c:pt idx="128">
                  <c:v>3585329.02622281</c:v>
                </c:pt>
                <c:pt idx="129">
                  <c:v>3582241.55995911</c:v>
                </c:pt>
                <c:pt idx="130">
                  <c:v>3578265.49459019</c:v>
                </c:pt>
                <c:pt idx="131">
                  <c:v>3572694.95102664</c:v>
                </c:pt>
                <c:pt idx="132">
                  <c:v>3568620.68872012</c:v>
                </c:pt>
                <c:pt idx="133">
                  <c:v>3564576.06494288</c:v>
                </c:pt>
                <c:pt idx="134">
                  <c:v>3561137.94782457</c:v>
                </c:pt>
                <c:pt idx="135">
                  <c:v>3558027.01016619</c:v>
                </c:pt>
                <c:pt idx="136">
                  <c:v>3554237.89516678</c:v>
                </c:pt>
                <c:pt idx="137">
                  <c:v>3552463.48634367</c:v>
                </c:pt>
                <c:pt idx="138">
                  <c:v>3550476.00458277</c:v>
                </c:pt>
                <c:pt idx="139">
                  <c:v>3550356.10641355</c:v>
                </c:pt>
                <c:pt idx="140">
                  <c:v>3548002.0495931</c:v>
                </c:pt>
                <c:pt idx="141">
                  <c:v>3544390.73103061</c:v>
                </c:pt>
                <c:pt idx="142">
                  <c:v>3540290.75246916</c:v>
                </c:pt>
                <c:pt idx="143">
                  <c:v>3536898.62096306</c:v>
                </c:pt>
                <c:pt idx="144">
                  <c:v>3533571.14917571</c:v>
                </c:pt>
                <c:pt idx="145">
                  <c:v>3530484.25538837</c:v>
                </c:pt>
                <c:pt idx="146">
                  <c:v>3527613.5947078</c:v>
                </c:pt>
                <c:pt idx="147">
                  <c:v>3523836.88346088</c:v>
                </c:pt>
                <c:pt idx="148">
                  <c:v>3520891.71157962</c:v>
                </c:pt>
                <c:pt idx="149">
                  <c:v>3518677.70633508</c:v>
                </c:pt>
                <c:pt idx="150">
                  <c:v>3516589.5249363</c:v>
                </c:pt>
                <c:pt idx="151">
                  <c:v>3512895.56713868</c:v>
                </c:pt>
                <c:pt idx="152">
                  <c:v>3510859.56905204</c:v>
                </c:pt>
                <c:pt idx="153">
                  <c:v>3509951.69545559</c:v>
                </c:pt>
                <c:pt idx="154">
                  <c:v>3510204.31305499</c:v>
                </c:pt>
                <c:pt idx="155">
                  <c:v>3508507.3955121</c:v>
                </c:pt>
                <c:pt idx="156">
                  <c:v>3504862.8742768</c:v>
                </c:pt>
                <c:pt idx="157">
                  <c:v>3503238.07576505</c:v>
                </c:pt>
                <c:pt idx="158">
                  <c:v>3500668.33103191</c:v>
                </c:pt>
                <c:pt idx="159">
                  <c:v>3497908.47747418</c:v>
                </c:pt>
                <c:pt idx="160">
                  <c:v>3496613.22371759</c:v>
                </c:pt>
                <c:pt idx="161">
                  <c:v>3494806.69866976</c:v>
                </c:pt>
                <c:pt idx="162">
                  <c:v>3491733.72773021</c:v>
                </c:pt>
                <c:pt idx="163">
                  <c:v>3489099.44768938</c:v>
                </c:pt>
                <c:pt idx="164">
                  <c:v>3486714.85022763</c:v>
                </c:pt>
                <c:pt idx="165">
                  <c:v>3484598.42185223</c:v>
                </c:pt>
                <c:pt idx="166">
                  <c:v>3482353.10421386</c:v>
                </c:pt>
                <c:pt idx="167">
                  <c:v>3481409.32169932</c:v>
                </c:pt>
                <c:pt idx="168">
                  <c:v>3480221.61205329</c:v>
                </c:pt>
                <c:pt idx="169">
                  <c:v>3480065.19777086</c:v>
                </c:pt>
                <c:pt idx="170">
                  <c:v>3478939.75113656</c:v>
                </c:pt>
                <c:pt idx="171">
                  <c:v>3476824.7191765</c:v>
                </c:pt>
                <c:pt idx="172">
                  <c:v>3474022.84296265</c:v>
                </c:pt>
                <c:pt idx="173">
                  <c:v>3472051.53846616</c:v>
                </c:pt>
                <c:pt idx="174">
                  <c:v>3470283.85322552</c:v>
                </c:pt>
                <c:pt idx="175">
                  <c:v>3468380.06131558</c:v>
                </c:pt>
                <c:pt idx="176">
                  <c:v>3466870.935489</c:v>
                </c:pt>
                <c:pt idx="177">
                  <c:v>3464813.19015182</c:v>
                </c:pt>
                <c:pt idx="178">
                  <c:v>3463204.4202861</c:v>
                </c:pt>
                <c:pt idx="179">
                  <c:v>3462150.07855351</c:v>
                </c:pt>
                <c:pt idx="180">
                  <c:v>3461176.48445563</c:v>
                </c:pt>
                <c:pt idx="181">
                  <c:v>3458925.32385706</c:v>
                </c:pt>
                <c:pt idx="182">
                  <c:v>3457516.23964157</c:v>
                </c:pt>
                <c:pt idx="183">
                  <c:v>3457097.61781393</c:v>
                </c:pt>
                <c:pt idx="184">
                  <c:v>3457363.49069308</c:v>
                </c:pt>
                <c:pt idx="185">
                  <c:v>3456228.75868851</c:v>
                </c:pt>
                <c:pt idx="186">
                  <c:v>3453861.0448245</c:v>
                </c:pt>
                <c:pt idx="187">
                  <c:v>3453411.908976</c:v>
                </c:pt>
                <c:pt idx="188">
                  <c:v>3452038.14123653</c:v>
                </c:pt>
                <c:pt idx="189">
                  <c:v>3450450.73752462</c:v>
                </c:pt>
                <c:pt idx="190">
                  <c:v>3450178.81241979</c:v>
                </c:pt>
                <c:pt idx="191">
                  <c:v>3449456.26948846</c:v>
                </c:pt>
                <c:pt idx="192">
                  <c:v>3447813.28008719</c:v>
                </c:pt>
                <c:pt idx="193">
                  <c:v>3446258.3836959</c:v>
                </c:pt>
                <c:pt idx="194">
                  <c:v>3444681.85332116</c:v>
                </c:pt>
                <c:pt idx="195">
                  <c:v>3443300.19980287</c:v>
                </c:pt>
                <c:pt idx="196">
                  <c:v>3442234.90279655</c:v>
                </c:pt>
                <c:pt idx="197">
                  <c:v>3441927.82221398</c:v>
                </c:pt>
                <c:pt idx="198">
                  <c:v>3441223.4258203</c:v>
                </c:pt>
                <c:pt idx="199">
                  <c:v>3441015.27154145</c:v>
                </c:pt>
                <c:pt idx="200">
                  <c:v>3440655.63017604</c:v>
                </c:pt>
                <c:pt idx="201">
                  <c:v>3441365.14154881</c:v>
                </c:pt>
                <c:pt idx="202">
                  <c:v>3440065.53443701</c:v>
                </c:pt>
                <c:pt idx="203">
                  <c:v>3439006.11439071</c:v>
                </c:pt>
                <c:pt idx="204">
                  <c:v>3438216.97003091</c:v>
                </c:pt>
                <c:pt idx="205">
                  <c:v>3436814.60202489</c:v>
                </c:pt>
                <c:pt idx="206">
                  <c:v>3435935.61117477</c:v>
                </c:pt>
                <c:pt idx="207">
                  <c:v>3434921.28007658</c:v>
                </c:pt>
                <c:pt idx="208">
                  <c:v>3434249.61023809</c:v>
                </c:pt>
                <c:pt idx="209">
                  <c:v>3434124.23536638</c:v>
                </c:pt>
                <c:pt idx="210">
                  <c:v>3434083.14785776</c:v>
                </c:pt>
                <c:pt idx="211">
                  <c:v>3432900.51889098</c:v>
                </c:pt>
                <c:pt idx="212">
                  <c:v>3432016.072676</c:v>
                </c:pt>
                <c:pt idx="213">
                  <c:v>3432042.11763599</c:v>
                </c:pt>
                <c:pt idx="214">
                  <c:v>3431741.96488833</c:v>
                </c:pt>
                <c:pt idx="215">
                  <c:v>3431485.39328683</c:v>
                </c:pt>
                <c:pt idx="216">
                  <c:v>3430705.40850933</c:v>
                </c:pt>
                <c:pt idx="217">
                  <c:v>3430749.86817279</c:v>
                </c:pt>
                <c:pt idx="218">
                  <c:v>3430394.40688555</c:v>
                </c:pt>
                <c:pt idx="219">
                  <c:v>3429738.10375382</c:v>
                </c:pt>
                <c:pt idx="220">
                  <c:v>3430335.27603748</c:v>
                </c:pt>
                <c:pt idx="221">
                  <c:v>3430446.46701084</c:v>
                </c:pt>
                <c:pt idx="222">
                  <c:v>3430091.5582524</c:v>
                </c:pt>
                <c:pt idx="223">
                  <c:v>3429555.32824823</c:v>
                </c:pt>
                <c:pt idx="224">
                  <c:v>3428662.31332209</c:v>
                </c:pt>
                <c:pt idx="225">
                  <c:v>3427808.51688582</c:v>
                </c:pt>
                <c:pt idx="226">
                  <c:v>3427802.99444455</c:v>
                </c:pt>
                <c:pt idx="227">
                  <c:v>3428142.62803922</c:v>
                </c:pt>
                <c:pt idx="228">
                  <c:v>3428466.67335238</c:v>
                </c:pt>
                <c:pt idx="229">
                  <c:v>3427697.45355349</c:v>
                </c:pt>
                <c:pt idx="230">
                  <c:v>3428533.30230117</c:v>
                </c:pt>
                <c:pt idx="231">
                  <c:v>3426898.56936352</c:v>
                </c:pt>
                <c:pt idx="232">
                  <c:v>3426987.73552818</c:v>
                </c:pt>
                <c:pt idx="233">
                  <c:v>3426121.57085946</c:v>
                </c:pt>
                <c:pt idx="234">
                  <c:v>3425802.07165979</c:v>
                </c:pt>
                <c:pt idx="235">
                  <c:v>3424539.85738604</c:v>
                </c:pt>
                <c:pt idx="236">
                  <c:v>3424383.97416542</c:v>
                </c:pt>
                <c:pt idx="237">
                  <c:v>3423344.77926784</c:v>
                </c:pt>
                <c:pt idx="238">
                  <c:v>3423126.73772953</c:v>
                </c:pt>
                <c:pt idx="239">
                  <c:v>3423139.48162871</c:v>
                </c:pt>
                <c:pt idx="240">
                  <c:v>3423528.50358724</c:v>
                </c:pt>
                <c:pt idx="241">
                  <c:v>3422825.50910973</c:v>
                </c:pt>
                <c:pt idx="242">
                  <c:v>3423212.5916837</c:v>
                </c:pt>
                <c:pt idx="243">
                  <c:v>3423182.20792893</c:v>
                </c:pt>
                <c:pt idx="244">
                  <c:v>3423364.15671959</c:v>
                </c:pt>
                <c:pt idx="245">
                  <c:v>3423897.67927973</c:v>
                </c:pt>
                <c:pt idx="246">
                  <c:v>3424869.23015518</c:v>
                </c:pt>
                <c:pt idx="247">
                  <c:v>3425007.4358985</c:v>
                </c:pt>
                <c:pt idx="248">
                  <c:v>3424859.04874505</c:v>
                </c:pt>
                <c:pt idx="249">
                  <c:v>3425072.99817342</c:v>
                </c:pt>
                <c:pt idx="250">
                  <c:v>3424472.85510506</c:v>
                </c:pt>
                <c:pt idx="251">
                  <c:v>3425408.86144724</c:v>
                </c:pt>
                <c:pt idx="252">
                  <c:v>3424871.1988444</c:v>
                </c:pt>
                <c:pt idx="253">
                  <c:v>3424863.45664535</c:v>
                </c:pt>
                <c:pt idx="254">
                  <c:v>3424989.21028677</c:v>
                </c:pt>
                <c:pt idx="255">
                  <c:v>3426016.41047211</c:v>
                </c:pt>
                <c:pt idx="256">
                  <c:v>3425095.36630714</c:v>
                </c:pt>
                <c:pt idx="257">
                  <c:v>3423904.40964164</c:v>
                </c:pt>
                <c:pt idx="258">
                  <c:v>3424025.65425127</c:v>
                </c:pt>
                <c:pt idx="259">
                  <c:v>3424304.73507461</c:v>
                </c:pt>
                <c:pt idx="260">
                  <c:v>3424430.07024335</c:v>
                </c:pt>
                <c:pt idx="261">
                  <c:v>3423269.15795078</c:v>
                </c:pt>
                <c:pt idx="262">
                  <c:v>3423811.86349346</c:v>
                </c:pt>
                <c:pt idx="263">
                  <c:v>3422008.35216113</c:v>
                </c:pt>
                <c:pt idx="264">
                  <c:v>3424109.88302023</c:v>
                </c:pt>
                <c:pt idx="265">
                  <c:v>3424097.37458377</c:v>
                </c:pt>
                <c:pt idx="266">
                  <c:v>3423738.74533156</c:v>
                </c:pt>
                <c:pt idx="267">
                  <c:v>3424117.65418944</c:v>
                </c:pt>
                <c:pt idx="268">
                  <c:v>3424007.36627753</c:v>
                </c:pt>
                <c:pt idx="269">
                  <c:v>3424038.81888613</c:v>
                </c:pt>
                <c:pt idx="270">
                  <c:v>3424329.83444958</c:v>
                </c:pt>
                <c:pt idx="271">
                  <c:v>3423931.99777596</c:v>
                </c:pt>
                <c:pt idx="272">
                  <c:v>3424415.64972787</c:v>
                </c:pt>
                <c:pt idx="273">
                  <c:v>3424372.67693402</c:v>
                </c:pt>
                <c:pt idx="274">
                  <c:v>3423454.98186406</c:v>
                </c:pt>
                <c:pt idx="275">
                  <c:v>3423330.3165542</c:v>
                </c:pt>
                <c:pt idx="276">
                  <c:v>3423090.75711157</c:v>
                </c:pt>
                <c:pt idx="277">
                  <c:v>3423524.64879224</c:v>
                </c:pt>
                <c:pt idx="278">
                  <c:v>3423526.33737008</c:v>
                </c:pt>
                <c:pt idx="279">
                  <c:v>3423088.81709939</c:v>
                </c:pt>
                <c:pt idx="280">
                  <c:v>3422926.71780731</c:v>
                </c:pt>
                <c:pt idx="281">
                  <c:v>3423028.6759198</c:v>
                </c:pt>
                <c:pt idx="282">
                  <c:v>3422964.79522359</c:v>
                </c:pt>
                <c:pt idx="283">
                  <c:v>3423034.83955565</c:v>
                </c:pt>
                <c:pt idx="284">
                  <c:v>3423143.6699141</c:v>
                </c:pt>
                <c:pt idx="285">
                  <c:v>3423106.92655055</c:v>
                </c:pt>
                <c:pt idx="286">
                  <c:v>3423147.55365141</c:v>
                </c:pt>
                <c:pt idx="287">
                  <c:v>3422956.34257827</c:v>
                </c:pt>
                <c:pt idx="288">
                  <c:v>3423055.74845179</c:v>
                </c:pt>
                <c:pt idx="289">
                  <c:v>3422814.42121677</c:v>
                </c:pt>
                <c:pt idx="290">
                  <c:v>3423069.37191583</c:v>
                </c:pt>
                <c:pt idx="291">
                  <c:v>3423470.88445497</c:v>
                </c:pt>
                <c:pt idx="292">
                  <c:v>3423376.27841282</c:v>
                </c:pt>
                <c:pt idx="293">
                  <c:v>3423383.19687426</c:v>
                </c:pt>
                <c:pt idx="294">
                  <c:v>3423425.98353723</c:v>
                </c:pt>
                <c:pt idx="295">
                  <c:v>3423586.06181901</c:v>
                </c:pt>
                <c:pt idx="296">
                  <c:v>3423264.90251605</c:v>
                </c:pt>
                <c:pt idx="297">
                  <c:v>3423569.55628006</c:v>
                </c:pt>
                <c:pt idx="298">
                  <c:v>3423392.47809544</c:v>
                </c:pt>
                <c:pt idx="299">
                  <c:v>3423262.35068004</c:v>
                </c:pt>
                <c:pt idx="300">
                  <c:v>3423295.25644364</c:v>
                </c:pt>
                <c:pt idx="301">
                  <c:v>3423324.52472947</c:v>
                </c:pt>
                <c:pt idx="302">
                  <c:v>3423373.18740304</c:v>
                </c:pt>
                <c:pt idx="303">
                  <c:v>3423584.07786731</c:v>
                </c:pt>
                <c:pt idx="304">
                  <c:v>3423178.05796296</c:v>
                </c:pt>
                <c:pt idx="305">
                  <c:v>3423145.82965869</c:v>
                </c:pt>
                <c:pt idx="306">
                  <c:v>3423313.69570539</c:v>
                </c:pt>
                <c:pt idx="307">
                  <c:v>3423225.73974717</c:v>
                </c:pt>
                <c:pt idx="308">
                  <c:v>3423357.68082001</c:v>
                </c:pt>
                <c:pt idx="309">
                  <c:v>3423237.00559214</c:v>
                </c:pt>
                <c:pt idx="310">
                  <c:v>3423408.68318149</c:v>
                </c:pt>
                <c:pt idx="311">
                  <c:v>3423311.22188952</c:v>
                </c:pt>
                <c:pt idx="312">
                  <c:v>3423442.46240686</c:v>
                </c:pt>
                <c:pt idx="313">
                  <c:v>3423260.50818647</c:v>
                </c:pt>
                <c:pt idx="314">
                  <c:v>3423255.25320602</c:v>
                </c:pt>
                <c:pt idx="315">
                  <c:v>3423271.14667046</c:v>
                </c:pt>
                <c:pt idx="316">
                  <c:v>3423362.12440561</c:v>
                </c:pt>
                <c:pt idx="317">
                  <c:v>3423250.03413158</c:v>
                </c:pt>
                <c:pt idx="318">
                  <c:v>3423185.72533813</c:v>
                </c:pt>
                <c:pt idx="319">
                  <c:v>3423257.46635128</c:v>
                </c:pt>
                <c:pt idx="320">
                  <c:v>3423131.18997939</c:v>
                </c:pt>
                <c:pt idx="321">
                  <c:v>3423281.33255</c:v>
                </c:pt>
                <c:pt idx="322">
                  <c:v>3423288.45144656</c:v>
                </c:pt>
                <c:pt idx="323">
                  <c:v>3423164.64703341</c:v>
                </c:pt>
                <c:pt idx="324">
                  <c:v>3423140.84778177</c:v>
                </c:pt>
                <c:pt idx="325">
                  <c:v>3423183.28691004</c:v>
                </c:pt>
                <c:pt idx="326">
                  <c:v>3423139.22351958</c:v>
                </c:pt>
                <c:pt idx="327">
                  <c:v>3423274.88929767</c:v>
                </c:pt>
                <c:pt idx="328">
                  <c:v>3423109.31457582</c:v>
                </c:pt>
                <c:pt idx="329">
                  <c:v>3423045.73778022</c:v>
                </c:pt>
                <c:pt idx="330">
                  <c:v>3423098.34257511</c:v>
                </c:pt>
                <c:pt idx="331">
                  <c:v>3423176.86557522</c:v>
                </c:pt>
                <c:pt idx="332">
                  <c:v>3423142.84203146</c:v>
                </c:pt>
                <c:pt idx="333">
                  <c:v>3423277.84662309</c:v>
                </c:pt>
                <c:pt idx="334">
                  <c:v>3423243.51510663</c:v>
                </c:pt>
                <c:pt idx="335">
                  <c:v>3423180.82686423</c:v>
                </c:pt>
                <c:pt idx="336">
                  <c:v>3423144.63517407</c:v>
                </c:pt>
                <c:pt idx="337">
                  <c:v>3423116.93667183</c:v>
                </c:pt>
                <c:pt idx="338">
                  <c:v>3423180.62146914</c:v>
                </c:pt>
                <c:pt idx="339">
                  <c:v>3423144.23374521</c:v>
                </c:pt>
                <c:pt idx="340">
                  <c:v>3423209.93817753</c:v>
                </c:pt>
                <c:pt idx="341">
                  <c:v>3423173.89291192</c:v>
                </c:pt>
                <c:pt idx="342">
                  <c:v>3423255.44453039</c:v>
                </c:pt>
                <c:pt idx="343">
                  <c:v>3423272.86730126</c:v>
                </c:pt>
                <c:pt idx="344">
                  <c:v>3423278.98606737</c:v>
                </c:pt>
                <c:pt idx="345">
                  <c:v>3423252.77512416</c:v>
                </c:pt>
                <c:pt idx="346">
                  <c:v>3423233.17306222</c:v>
                </c:pt>
                <c:pt idx="347">
                  <c:v>3423212.97988626</c:v>
                </c:pt>
                <c:pt idx="348">
                  <c:v>3423296.9354506</c:v>
                </c:pt>
                <c:pt idx="349">
                  <c:v>3423285.35931075</c:v>
                </c:pt>
                <c:pt idx="350">
                  <c:v>3423307.09236898</c:v>
                </c:pt>
                <c:pt idx="351">
                  <c:v>3423312.62337466</c:v>
                </c:pt>
                <c:pt idx="352">
                  <c:v>3423274.63956988</c:v>
                </c:pt>
                <c:pt idx="353">
                  <c:v>3423350.43343736</c:v>
                </c:pt>
                <c:pt idx="354">
                  <c:v>3423332.77604362</c:v>
                </c:pt>
                <c:pt idx="355">
                  <c:v>3423346.27341202</c:v>
                </c:pt>
                <c:pt idx="356">
                  <c:v>3423282.37754168</c:v>
                </c:pt>
                <c:pt idx="357">
                  <c:v>3423321.01586713</c:v>
                </c:pt>
                <c:pt idx="358">
                  <c:v>3423341.46839061</c:v>
                </c:pt>
                <c:pt idx="359">
                  <c:v>3423349.86546674</c:v>
                </c:pt>
                <c:pt idx="360">
                  <c:v>3423406.91259349</c:v>
                </c:pt>
                <c:pt idx="361">
                  <c:v>3423360.0288438</c:v>
                </c:pt>
                <c:pt idx="362">
                  <c:v>3423361.13424244</c:v>
                </c:pt>
                <c:pt idx="363">
                  <c:v>3423351.56450023</c:v>
                </c:pt>
                <c:pt idx="364">
                  <c:v>3423367.11849061</c:v>
                </c:pt>
                <c:pt idx="365">
                  <c:v>3423332.2148291</c:v>
                </c:pt>
                <c:pt idx="366">
                  <c:v>3423329.60377634</c:v>
                </c:pt>
                <c:pt idx="367">
                  <c:v>3423316.53632313</c:v>
                </c:pt>
                <c:pt idx="368">
                  <c:v>3423303.57010482</c:v>
                </c:pt>
                <c:pt idx="369">
                  <c:v>3423271.02505403</c:v>
                </c:pt>
                <c:pt idx="370">
                  <c:v>3423320.72181786</c:v>
                </c:pt>
                <c:pt idx="371">
                  <c:v>3423258.37283901</c:v>
                </c:pt>
                <c:pt idx="372">
                  <c:v>3423302.63095461</c:v>
                </c:pt>
                <c:pt idx="373">
                  <c:v>3423299.58011784</c:v>
                </c:pt>
                <c:pt idx="374">
                  <c:v>3423301.5021325</c:v>
                </c:pt>
                <c:pt idx="375">
                  <c:v>3423276.9782677</c:v>
                </c:pt>
                <c:pt idx="376">
                  <c:v>3423287.09268179</c:v>
                </c:pt>
                <c:pt idx="377">
                  <c:v>3423252.19692629</c:v>
                </c:pt>
                <c:pt idx="378">
                  <c:v>3423278.90879685</c:v>
                </c:pt>
                <c:pt idx="379">
                  <c:v>3423264.28834918</c:v>
                </c:pt>
                <c:pt idx="380">
                  <c:v>3423262.82082524</c:v>
                </c:pt>
                <c:pt idx="381">
                  <c:v>3423260.46404067</c:v>
                </c:pt>
                <c:pt idx="382">
                  <c:v>3423258.91671959</c:v>
                </c:pt>
                <c:pt idx="383">
                  <c:v>3423267.66723971</c:v>
                </c:pt>
                <c:pt idx="384">
                  <c:v>3423240.44351203</c:v>
                </c:pt>
                <c:pt idx="385">
                  <c:v>3423209.53806996</c:v>
                </c:pt>
                <c:pt idx="386">
                  <c:v>3423242.39257522</c:v>
                </c:pt>
                <c:pt idx="387">
                  <c:v>3423259.3471753</c:v>
                </c:pt>
                <c:pt idx="388">
                  <c:v>3423247.43957318</c:v>
                </c:pt>
                <c:pt idx="389">
                  <c:v>3423236.76022305</c:v>
                </c:pt>
                <c:pt idx="390">
                  <c:v>3423250.36856205</c:v>
                </c:pt>
                <c:pt idx="391">
                  <c:v>3423247.96214123</c:v>
                </c:pt>
                <c:pt idx="392">
                  <c:v>3423232.36496318</c:v>
                </c:pt>
                <c:pt idx="393">
                  <c:v>3423251.65367438</c:v>
                </c:pt>
                <c:pt idx="394">
                  <c:v>3423234.46889626</c:v>
                </c:pt>
                <c:pt idx="395">
                  <c:v>3423237.97023221</c:v>
                </c:pt>
                <c:pt idx="396">
                  <c:v>3423244.57753011</c:v>
                </c:pt>
                <c:pt idx="397">
                  <c:v>3423247.38676533</c:v>
                </c:pt>
                <c:pt idx="398">
                  <c:v>3423233.35126923</c:v>
                </c:pt>
                <c:pt idx="399">
                  <c:v>3423235.51404242</c:v>
                </c:pt>
                <c:pt idx="400">
                  <c:v>3423236.16124462</c:v>
                </c:pt>
                <c:pt idx="401">
                  <c:v>3423242.61140116</c:v>
                </c:pt>
                <c:pt idx="402">
                  <c:v>3423247.8839976</c:v>
                </c:pt>
                <c:pt idx="403">
                  <c:v>3423244.68779947</c:v>
                </c:pt>
                <c:pt idx="404">
                  <c:v>3423243.12378402</c:v>
                </c:pt>
                <c:pt idx="405">
                  <c:v>3423238.71284824</c:v>
                </c:pt>
                <c:pt idx="406">
                  <c:v>3423237.2333904</c:v>
                </c:pt>
                <c:pt idx="407">
                  <c:v>3423231.77844842</c:v>
                </c:pt>
                <c:pt idx="408">
                  <c:v>3423240.58246414</c:v>
                </c:pt>
                <c:pt idx="409">
                  <c:v>3423239.86197022</c:v>
                </c:pt>
                <c:pt idx="410">
                  <c:v>3423232.91936045</c:v>
                </c:pt>
                <c:pt idx="411">
                  <c:v>3423232.12864458</c:v>
                </c:pt>
                <c:pt idx="412">
                  <c:v>3423228.19498054</c:v>
                </c:pt>
                <c:pt idx="413">
                  <c:v>3423235.5247612</c:v>
                </c:pt>
                <c:pt idx="414">
                  <c:v>3423234.68919884</c:v>
                </c:pt>
                <c:pt idx="415">
                  <c:v>3423240.07428349</c:v>
                </c:pt>
                <c:pt idx="416">
                  <c:v>3423244.88336607</c:v>
                </c:pt>
                <c:pt idx="417">
                  <c:v>3423238.82874715</c:v>
                </c:pt>
                <c:pt idx="418">
                  <c:v>3423239.31668283</c:v>
                </c:pt>
                <c:pt idx="419">
                  <c:v>3423244.83409513</c:v>
                </c:pt>
                <c:pt idx="420">
                  <c:v>3423244.47293739</c:v>
                </c:pt>
                <c:pt idx="421">
                  <c:v>3423239.50482954</c:v>
                </c:pt>
                <c:pt idx="422">
                  <c:v>3423231.95870061</c:v>
                </c:pt>
                <c:pt idx="423">
                  <c:v>3423241.00614495</c:v>
                </c:pt>
                <c:pt idx="424">
                  <c:v>3423247.88349629</c:v>
                </c:pt>
                <c:pt idx="425">
                  <c:v>3423240.69477606</c:v>
                </c:pt>
                <c:pt idx="426">
                  <c:v>3423244.42775563</c:v>
                </c:pt>
                <c:pt idx="427">
                  <c:v>3423244.98981516</c:v>
                </c:pt>
                <c:pt idx="428">
                  <c:v>3423245.22974656</c:v>
                </c:pt>
                <c:pt idx="429">
                  <c:v>3423242.1287429</c:v>
                </c:pt>
                <c:pt idx="430">
                  <c:v>3423245.54198281</c:v>
                </c:pt>
                <c:pt idx="431">
                  <c:v>3423242.23951242</c:v>
                </c:pt>
                <c:pt idx="432">
                  <c:v>3423247.09583591</c:v>
                </c:pt>
                <c:pt idx="433">
                  <c:v>3423242.65486354</c:v>
                </c:pt>
                <c:pt idx="434">
                  <c:v>3423243.70744164</c:v>
                </c:pt>
                <c:pt idx="435">
                  <c:v>3423245.09166468</c:v>
                </c:pt>
                <c:pt idx="436">
                  <c:v>3423244.13967533</c:v>
                </c:pt>
                <c:pt idx="437">
                  <c:v>3423246.23689568</c:v>
                </c:pt>
                <c:pt idx="438">
                  <c:v>3423248.1882589</c:v>
                </c:pt>
                <c:pt idx="439">
                  <c:v>3423247.56978606</c:v>
                </c:pt>
                <c:pt idx="440">
                  <c:v>3423246.03240188</c:v>
                </c:pt>
                <c:pt idx="441">
                  <c:v>3423244.35658334</c:v>
                </c:pt>
                <c:pt idx="442">
                  <c:v>3423245.05481195</c:v>
                </c:pt>
                <c:pt idx="443">
                  <c:v>3423240.30741913</c:v>
                </c:pt>
                <c:pt idx="444">
                  <c:v>3423246.50898381</c:v>
                </c:pt>
                <c:pt idx="445">
                  <c:v>3423243.12100575</c:v>
                </c:pt>
                <c:pt idx="446">
                  <c:v>3423242.6050246</c:v>
                </c:pt>
                <c:pt idx="447">
                  <c:v>3423246.15713016</c:v>
                </c:pt>
                <c:pt idx="448">
                  <c:v>3423243.35027341</c:v>
                </c:pt>
                <c:pt idx="449">
                  <c:v>3423246.08293384</c:v>
                </c:pt>
                <c:pt idx="450">
                  <c:v>3423242.96239278</c:v>
                </c:pt>
                <c:pt idx="451">
                  <c:v>3423243.47571393</c:v>
                </c:pt>
                <c:pt idx="452">
                  <c:v>3423240.95929132</c:v>
                </c:pt>
                <c:pt idx="453">
                  <c:v>3423246.47367907</c:v>
                </c:pt>
                <c:pt idx="454">
                  <c:v>3423243.96859033</c:v>
                </c:pt>
                <c:pt idx="455">
                  <c:v>3423243.65954385</c:v>
                </c:pt>
                <c:pt idx="456">
                  <c:v>3423243.56536396</c:v>
                </c:pt>
                <c:pt idx="457">
                  <c:v>3423244.68351145</c:v>
                </c:pt>
                <c:pt idx="458">
                  <c:v>3423245.5688718</c:v>
                </c:pt>
                <c:pt idx="459">
                  <c:v>3423244.7173592</c:v>
                </c:pt>
                <c:pt idx="460">
                  <c:v>3423244.66690328</c:v>
                </c:pt>
                <c:pt idx="461">
                  <c:v>3423244.12240234</c:v>
                </c:pt>
                <c:pt idx="462">
                  <c:v>3423244.90225602</c:v>
                </c:pt>
                <c:pt idx="463">
                  <c:v>3423245.81891861</c:v>
                </c:pt>
                <c:pt idx="464">
                  <c:v>3423243.19993372</c:v>
                </c:pt>
                <c:pt idx="465">
                  <c:v>3423244.4276402</c:v>
                </c:pt>
                <c:pt idx="466">
                  <c:v>3423246.15000041</c:v>
                </c:pt>
                <c:pt idx="467">
                  <c:v>3423245.59411769</c:v>
                </c:pt>
                <c:pt idx="468">
                  <c:v>3423242.86852117</c:v>
                </c:pt>
                <c:pt idx="469">
                  <c:v>3423245.47572362</c:v>
                </c:pt>
                <c:pt idx="470">
                  <c:v>3423245.14571947</c:v>
                </c:pt>
                <c:pt idx="471">
                  <c:v>3423243.90676179</c:v>
                </c:pt>
                <c:pt idx="472">
                  <c:v>3423245.43105869</c:v>
                </c:pt>
                <c:pt idx="473">
                  <c:v>3423243.6660208</c:v>
                </c:pt>
                <c:pt idx="474">
                  <c:v>3423242.68035709</c:v>
                </c:pt>
                <c:pt idx="475">
                  <c:v>3423244.34864665</c:v>
                </c:pt>
                <c:pt idx="476">
                  <c:v>3423241.01533565</c:v>
                </c:pt>
                <c:pt idx="477">
                  <c:v>3423243.56456543</c:v>
                </c:pt>
                <c:pt idx="478">
                  <c:v>3423244.06156938</c:v>
                </c:pt>
                <c:pt idx="479">
                  <c:v>3423243.02739535</c:v>
                </c:pt>
                <c:pt idx="480">
                  <c:v>3423242.40567834</c:v>
                </c:pt>
                <c:pt idx="481">
                  <c:v>3423242.78420125</c:v>
                </c:pt>
                <c:pt idx="482">
                  <c:v>3423241.92055296</c:v>
                </c:pt>
                <c:pt idx="483">
                  <c:v>3423241.51488871</c:v>
                </c:pt>
                <c:pt idx="484">
                  <c:v>3423241.670137</c:v>
                </c:pt>
                <c:pt idx="485">
                  <c:v>3423242.22517056</c:v>
                </c:pt>
                <c:pt idx="486">
                  <c:v>3423240.76405162</c:v>
                </c:pt>
                <c:pt idx="487">
                  <c:v>3423240.9904456</c:v>
                </c:pt>
                <c:pt idx="488">
                  <c:v>3423241.03623736</c:v>
                </c:pt>
                <c:pt idx="489">
                  <c:v>3423240.93045539</c:v>
                </c:pt>
                <c:pt idx="490">
                  <c:v>3423240.85686999</c:v>
                </c:pt>
                <c:pt idx="491">
                  <c:v>3423239.98108398</c:v>
                </c:pt>
                <c:pt idx="492">
                  <c:v>3423240.52215533</c:v>
                </c:pt>
                <c:pt idx="493">
                  <c:v>3423241.08397339</c:v>
                </c:pt>
                <c:pt idx="494">
                  <c:v>3423241.13975632</c:v>
                </c:pt>
                <c:pt idx="495">
                  <c:v>3423239.60319503</c:v>
                </c:pt>
                <c:pt idx="496">
                  <c:v>3423239.77557589</c:v>
                </c:pt>
                <c:pt idx="497">
                  <c:v>3423239.62033015</c:v>
                </c:pt>
                <c:pt idx="498">
                  <c:v>3423239.59734118</c:v>
                </c:pt>
                <c:pt idx="499">
                  <c:v>3423239.96518991</c:v>
                </c:pt>
                <c:pt idx="500">
                  <c:v>3423239.274729</c:v>
                </c:pt>
                <c:pt idx="501">
                  <c:v>3423239.8391485</c:v>
                </c:pt>
                <c:pt idx="502">
                  <c:v>3423240.22367145</c:v>
                </c:pt>
                <c:pt idx="503">
                  <c:v>3423240.42639063</c:v>
                </c:pt>
                <c:pt idx="504">
                  <c:v>3423240.35604058</c:v>
                </c:pt>
                <c:pt idx="505">
                  <c:v>3423240.38373404</c:v>
                </c:pt>
                <c:pt idx="506">
                  <c:v>3423240.71389075</c:v>
                </c:pt>
                <c:pt idx="507">
                  <c:v>3423240.93392886</c:v>
                </c:pt>
                <c:pt idx="508">
                  <c:v>3423241.04270533</c:v>
                </c:pt>
                <c:pt idx="509">
                  <c:v>3423240.63323935</c:v>
                </c:pt>
                <c:pt idx="510">
                  <c:v>3423241.23278584</c:v>
                </c:pt>
                <c:pt idx="511">
                  <c:v>3423240.64429016</c:v>
                </c:pt>
                <c:pt idx="512">
                  <c:v>3423240.16411173</c:v>
                </c:pt>
                <c:pt idx="513">
                  <c:v>3423240.03343378</c:v>
                </c:pt>
                <c:pt idx="514">
                  <c:v>3423240.09861526</c:v>
                </c:pt>
                <c:pt idx="515">
                  <c:v>3423240.1873886</c:v>
                </c:pt>
                <c:pt idx="516">
                  <c:v>3423239.74468559</c:v>
                </c:pt>
                <c:pt idx="517">
                  <c:v>3423239.92870702</c:v>
                </c:pt>
                <c:pt idx="518">
                  <c:v>3423240.22805533</c:v>
                </c:pt>
                <c:pt idx="519">
                  <c:v>3423239.95150381</c:v>
                </c:pt>
                <c:pt idx="520">
                  <c:v>3423239.33458115</c:v>
                </c:pt>
                <c:pt idx="521">
                  <c:v>3423240.01041534</c:v>
                </c:pt>
                <c:pt idx="522">
                  <c:v>3423239.66115549</c:v>
                </c:pt>
                <c:pt idx="523">
                  <c:v>3423239.7109167</c:v>
                </c:pt>
                <c:pt idx="524">
                  <c:v>3423240.04689929</c:v>
                </c:pt>
                <c:pt idx="525">
                  <c:v>3423240.23114514</c:v>
                </c:pt>
                <c:pt idx="526">
                  <c:v>3423240.0124631</c:v>
                </c:pt>
                <c:pt idx="527">
                  <c:v>3423240.04992557</c:v>
                </c:pt>
                <c:pt idx="528">
                  <c:v>3423240.18404584</c:v>
                </c:pt>
                <c:pt idx="529">
                  <c:v>3423240.17389997</c:v>
                </c:pt>
                <c:pt idx="530">
                  <c:v>3423240.23381597</c:v>
                </c:pt>
                <c:pt idx="531">
                  <c:v>3423240.12555777</c:v>
                </c:pt>
                <c:pt idx="532">
                  <c:v>3423240.03587841</c:v>
                </c:pt>
                <c:pt idx="533">
                  <c:v>3423240.1758049</c:v>
                </c:pt>
                <c:pt idx="534">
                  <c:v>3423239.96195162</c:v>
                </c:pt>
                <c:pt idx="535">
                  <c:v>3423239.94233398</c:v>
                </c:pt>
                <c:pt idx="536">
                  <c:v>3423239.99492021</c:v>
                </c:pt>
                <c:pt idx="537">
                  <c:v>3423240.00704118</c:v>
                </c:pt>
                <c:pt idx="538">
                  <c:v>3423239.93881655</c:v>
                </c:pt>
                <c:pt idx="539">
                  <c:v>3423239.97278973</c:v>
                </c:pt>
                <c:pt idx="540">
                  <c:v>3423239.97921321</c:v>
                </c:pt>
                <c:pt idx="541">
                  <c:v>3423239.99853386</c:v>
                </c:pt>
                <c:pt idx="542">
                  <c:v>3423239.84592317</c:v>
                </c:pt>
                <c:pt idx="543">
                  <c:v>3423239.97692799</c:v>
                </c:pt>
                <c:pt idx="544">
                  <c:v>3423239.9276474</c:v>
                </c:pt>
                <c:pt idx="545">
                  <c:v>3423239.94653333</c:v>
                </c:pt>
                <c:pt idx="546">
                  <c:v>3423239.92857474</c:v>
                </c:pt>
                <c:pt idx="547">
                  <c:v>3423239.9425991</c:v>
                </c:pt>
                <c:pt idx="548">
                  <c:v>3423239.92486154</c:v>
                </c:pt>
                <c:pt idx="549">
                  <c:v>3423239.82881989</c:v>
                </c:pt>
                <c:pt idx="550">
                  <c:v>3423239.8627092</c:v>
                </c:pt>
                <c:pt idx="551">
                  <c:v>3423239.99247931</c:v>
                </c:pt>
                <c:pt idx="552">
                  <c:v>3423239.94708802</c:v>
                </c:pt>
                <c:pt idx="553">
                  <c:v>3423240.00913878</c:v>
                </c:pt>
                <c:pt idx="554">
                  <c:v>3423239.88559908</c:v>
                </c:pt>
                <c:pt idx="555">
                  <c:v>3423239.80285847</c:v>
                </c:pt>
                <c:pt idx="556">
                  <c:v>3423239.90557608</c:v>
                </c:pt>
                <c:pt idx="557">
                  <c:v>3423239.91051948</c:v>
                </c:pt>
                <c:pt idx="558">
                  <c:v>3423239.94896937</c:v>
                </c:pt>
                <c:pt idx="559">
                  <c:v>3423239.85104681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9.82814401425898</c:v>
                </c:pt>
                <c:pt idx="2">
                  <c:v>11.2426753726065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9.896539112869</c:v>
                </c:pt>
                <c:pt idx="2">
                  <c:v>11.0336779231822</c:v>
                </c:pt>
                <c:pt idx="3">
                  <c:v>0.291599067978586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0.0683950986100254</c:v>
                </c:pt>
                <c:pt idx="2">
                  <c:v>9.61914656483473</c:v>
                </c:pt>
                <c:pt idx="3">
                  <c:v>11.5342744405851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9.82707581282574</c:v>
                </c:pt>
                <c:pt idx="2">
                  <c:v>11.2553317344945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9.89319287878868</c:v>
                </c:pt>
                <c:pt idx="2">
                  <c:v>11.0532594822879</c:v>
                </c:pt>
                <c:pt idx="3">
                  <c:v>0.28197417728531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0.0661170659629447</c:v>
                </c:pt>
                <c:pt idx="2">
                  <c:v>9.62500356061916</c:v>
                </c:pt>
                <c:pt idx="3">
                  <c:v>11.5373059117798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9.84225626251383</c:v>
                </c:pt>
                <c:pt idx="2">
                  <c:v>11.2822626655405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9.90692029871043</c:v>
                </c:pt>
                <c:pt idx="2">
                  <c:v>11.0845647495423</c:v>
                </c:pt>
                <c:pt idx="3">
                  <c:v>0.275835859952626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0.0646640361965969</c:v>
                </c:pt>
                <c:pt idx="2">
                  <c:v>9.64455834651564</c:v>
                </c:pt>
                <c:pt idx="3">
                  <c:v>11.5580985254931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9.87260393560649</c:v>
                </c:pt>
                <c:pt idx="2">
                  <c:v>11.3227457546959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9.9365459458743</c:v>
                </c:pt>
                <c:pt idx="2">
                  <c:v>11.1271602684164</c:v>
                </c:pt>
                <c:pt idx="3">
                  <c:v>0.272790130894594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0.0639420102678123</c:v>
                </c:pt>
                <c:pt idx="2">
                  <c:v>9.67701844932706</c:v>
                </c:pt>
                <c:pt idx="3">
                  <c:v>11.5955358855905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9.88697318105607</c:v>
                </c:pt>
                <c:pt idx="2">
                  <c:v>11.341321340366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9.95067835363308</c:v>
                </c:pt>
                <c:pt idx="2">
                  <c:v>11.1464172460516</c:v>
                </c:pt>
                <c:pt idx="3">
                  <c:v>0.271791897160646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0.0637051725770105</c:v>
                </c:pt>
                <c:pt idx="2">
                  <c:v>9.69206908674171</c:v>
                </c:pt>
                <c:pt idx="3">
                  <c:v>11.6131132375266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9.88692966295864</c:v>
                </c:pt>
                <c:pt idx="2">
                  <c:v>11.3398534767895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9.95088129812917</c:v>
                </c:pt>
                <c:pt idx="2">
                  <c:v>11.1441993100991</c:v>
                </c:pt>
                <c:pt idx="3">
                  <c:v>0.272834210927975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0.0639516351705315</c:v>
                </c:pt>
                <c:pt idx="2">
                  <c:v>9.69127549626828</c:v>
                </c:pt>
                <c:pt idx="3">
                  <c:v>11.6126876877174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9.86016915887517</c:v>
                </c:pt>
                <c:pt idx="2">
                  <c:v>11.3041659052406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9.92478114737834</c:v>
                </c:pt>
                <c:pt idx="2">
                  <c:v>11.2417425370147</c:v>
                </c:pt>
                <c:pt idx="3">
                  <c:v>0.275620080395183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0.0646119885031687</c:v>
                </c:pt>
                <c:pt idx="2">
                  <c:v>9.79774579064929</c:v>
                </c:pt>
                <c:pt idx="3">
                  <c:v>11.5797859856358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9.86173990784418</c:v>
                </c:pt>
                <c:pt idx="2">
                  <c:v>11.2945435531944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9.9282507561284</c:v>
                </c:pt>
                <c:pt idx="2">
                  <c:v>11.2302741470333</c:v>
                </c:pt>
                <c:pt idx="3">
                  <c:v>0.283647148321863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0.0665108482842213</c:v>
                </c:pt>
                <c:pt idx="2">
                  <c:v>9.797470501683</c:v>
                </c:pt>
                <c:pt idx="3">
                  <c:v>11.5781907015163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9.86445741169851</c:v>
                </c:pt>
                <c:pt idx="2">
                  <c:v>11.2788146844106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9.93409506975538</c:v>
                </c:pt>
                <c:pt idx="2">
                  <c:v>11.2115026475201</c:v>
                </c:pt>
                <c:pt idx="3">
                  <c:v>0.296856408588908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0.0696376580568695</c:v>
                </c:pt>
                <c:pt idx="2">
                  <c:v>9.79714537480801</c:v>
                </c:pt>
                <c:pt idx="3">
                  <c:v>11.5756710929995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9.86879598221367</c:v>
                </c:pt>
                <c:pt idx="2">
                  <c:v>11.2557441182686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9.94308887544691</c:v>
                </c:pt>
                <c:pt idx="2">
                  <c:v>11.1838942205596</c:v>
                </c:pt>
                <c:pt idx="3">
                  <c:v>0.316502478792139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0.0742928932332442</c:v>
                </c:pt>
                <c:pt idx="2">
                  <c:v>9.7969460845047</c:v>
                </c:pt>
                <c:pt idx="3">
                  <c:v>11.5722465970607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TT!$B$2:$B$561</c:f>
              <c:numCache>
                <c:formatCode>General</c:formatCode>
                <c:ptCount val="560"/>
                <c:pt idx="0">
                  <c:v>836521.836290052</c:v>
                </c:pt>
                <c:pt idx="1">
                  <c:v>8365218.36290052</c:v>
                </c:pt>
                <c:pt idx="2">
                  <c:v>8141614.76231657</c:v>
                </c:pt>
                <c:pt idx="3">
                  <c:v>7918304.70202052</c:v>
                </c:pt>
                <c:pt idx="4">
                  <c:v>7695218.05526336</c:v>
                </c:pt>
                <c:pt idx="5">
                  <c:v>7472299.7422531</c:v>
                </c:pt>
                <c:pt idx="6">
                  <c:v>7249504.75530233</c:v>
                </c:pt>
                <c:pt idx="7">
                  <c:v>7026794.78014638</c:v>
                </c:pt>
                <c:pt idx="8">
                  <c:v>6804135.76407339</c:v>
                </c:pt>
                <c:pt idx="9">
                  <c:v>6581496.03675409</c:v>
                </c:pt>
                <c:pt idx="10">
                  <c:v>6358844.72324576</c:v>
                </c:pt>
                <c:pt idx="11">
                  <c:v>6128656.035398</c:v>
                </c:pt>
                <c:pt idx="12">
                  <c:v>5898150.81266322</c:v>
                </c:pt>
                <c:pt idx="13">
                  <c:v>5667124.06617994</c:v>
                </c:pt>
                <c:pt idx="14">
                  <c:v>5435321.99903449</c:v>
                </c:pt>
                <c:pt idx="15">
                  <c:v>4182609.18145026</c:v>
                </c:pt>
                <c:pt idx="16">
                  <c:v>3711226.89284541</c:v>
                </c:pt>
                <c:pt idx="17">
                  <c:v>3488673.95439779</c:v>
                </c:pt>
                <c:pt idx="18">
                  <c:v>3314095.23677545</c:v>
                </c:pt>
                <c:pt idx="19">
                  <c:v>3274369.19735931</c:v>
                </c:pt>
                <c:pt idx="20">
                  <c:v>3144731.18453808</c:v>
                </c:pt>
                <c:pt idx="21">
                  <c:v>3105401.70663887</c:v>
                </c:pt>
                <c:pt idx="22">
                  <c:v>3004230.22382307</c:v>
                </c:pt>
                <c:pt idx="23">
                  <c:v>2965533.74874585</c:v>
                </c:pt>
                <c:pt idx="24">
                  <c:v>2886043.16054435</c:v>
                </c:pt>
                <c:pt idx="25">
                  <c:v>2847936.89987753</c:v>
                </c:pt>
                <c:pt idx="26">
                  <c:v>2785393.39549852</c:v>
                </c:pt>
                <c:pt idx="27">
                  <c:v>2747946.85374177</c:v>
                </c:pt>
                <c:pt idx="28">
                  <c:v>2699251.53945615</c:v>
                </c:pt>
                <c:pt idx="29">
                  <c:v>2747312.33942245</c:v>
                </c:pt>
                <c:pt idx="30">
                  <c:v>2643618.1162349</c:v>
                </c:pt>
                <c:pt idx="31">
                  <c:v>2453844.39119974</c:v>
                </c:pt>
                <c:pt idx="32">
                  <c:v>2376501.99170029</c:v>
                </c:pt>
                <c:pt idx="33">
                  <c:v>2307480.23785284</c:v>
                </c:pt>
                <c:pt idx="34">
                  <c:v>2155538.79812781</c:v>
                </c:pt>
                <c:pt idx="35">
                  <c:v>2109344.51779994</c:v>
                </c:pt>
                <c:pt idx="36">
                  <c:v>2094203.76283541</c:v>
                </c:pt>
                <c:pt idx="37">
                  <c:v>2063533.33237397</c:v>
                </c:pt>
                <c:pt idx="38">
                  <c:v>2017484.23815073</c:v>
                </c:pt>
                <c:pt idx="39">
                  <c:v>2039882.72143012</c:v>
                </c:pt>
                <c:pt idx="40">
                  <c:v>2061532.08124038</c:v>
                </c:pt>
                <c:pt idx="41">
                  <c:v>2003910.88676059</c:v>
                </c:pt>
                <c:pt idx="42">
                  <c:v>1993052.62184531</c:v>
                </c:pt>
                <c:pt idx="43">
                  <c:v>1971728.8737531</c:v>
                </c:pt>
                <c:pt idx="44">
                  <c:v>1957205.56179147</c:v>
                </c:pt>
                <c:pt idx="45">
                  <c:v>1927425.77071656</c:v>
                </c:pt>
                <c:pt idx="46">
                  <c:v>1912887.34780314</c:v>
                </c:pt>
                <c:pt idx="47">
                  <c:v>1801170.84972215</c:v>
                </c:pt>
                <c:pt idx="48">
                  <c:v>1713932.84169904</c:v>
                </c:pt>
                <c:pt idx="49">
                  <c:v>1660820.95262576</c:v>
                </c:pt>
                <c:pt idx="50">
                  <c:v>1629345.30434828</c:v>
                </c:pt>
                <c:pt idx="51">
                  <c:v>1602471.45809959</c:v>
                </c:pt>
                <c:pt idx="52">
                  <c:v>1563382.32771733</c:v>
                </c:pt>
                <c:pt idx="53">
                  <c:v>1569864.56162955</c:v>
                </c:pt>
                <c:pt idx="54">
                  <c:v>1488388.67427882</c:v>
                </c:pt>
                <c:pt idx="55">
                  <c:v>1475525.77775764</c:v>
                </c:pt>
                <c:pt idx="56">
                  <c:v>1469056.12129593</c:v>
                </c:pt>
                <c:pt idx="57">
                  <c:v>1463772.62600771</c:v>
                </c:pt>
                <c:pt idx="58">
                  <c:v>1418506.9320255</c:v>
                </c:pt>
                <c:pt idx="59">
                  <c:v>1404384.07425774</c:v>
                </c:pt>
                <c:pt idx="60">
                  <c:v>1409483.48879391</c:v>
                </c:pt>
                <c:pt idx="61">
                  <c:v>1371324.49085872</c:v>
                </c:pt>
                <c:pt idx="62">
                  <c:v>1318882.7819546</c:v>
                </c:pt>
                <c:pt idx="63">
                  <c:v>1286687.07951406</c:v>
                </c:pt>
                <c:pt idx="64">
                  <c:v>1232515.21661483</c:v>
                </c:pt>
                <c:pt idx="65">
                  <c:v>1208646.92538505</c:v>
                </c:pt>
                <c:pt idx="66">
                  <c:v>1180913.84905996</c:v>
                </c:pt>
                <c:pt idx="67">
                  <c:v>1173588.51413145</c:v>
                </c:pt>
                <c:pt idx="68">
                  <c:v>1155586.40989506</c:v>
                </c:pt>
                <c:pt idx="69">
                  <c:v>1124370.95666298</c:v>
                </c:pt>
                <c:pt idx="70">
                  <c:v>1106539.81968225</c:v>
                </c:pt>
                <c:pt idx="71">
                  <c:v>1089529.28573531</c:v>
                </c:pt>
                <c:pt idx="72">
                  <c:v>1086269.70377218</c:v>
                </c:pt>
                <c:pt idx="73">
                  <c:v>1069037.77266672</c:v>
                </c:pt>
                <c:pt idx="74">
                  <c:v>1057721.70744108</c:v>
                </c:pt>
                <c:pt idx="75">
                  <c:v>1055557.24253694</c:v>
                </c:pt>
                <c:pt idx="76">
                  <c:v>1042436.50770806</c:v>
                </c:pt>
                <c:pt idx="77">
                  <c:v>1010661.14591984</c:v>
                </c:pt>
                <c:pt idx="78">
                  <c:v>982006.263952114</c:v>
                </c:pt>
                <c:pt idx="79">
                  <c:v>962267.015067972</c:v>
                </c:pt>
                <c:pt idx="80">
                  <c:v>948945.972689161</c:v>
                </c:pt>
                <c:pt idx="81">
                  <c:v>936622.891390922</c:v>
                </c:pt>
                <c:pt idx="82">
                  <c:v>920506.279675729</c:v>
                </c:pt>
                <c:pt idx="83">
                  <c:v>907023.453983201</c:v>
                </c:pt>
                <c:pt idx="84">
                  <c:v>881883.360960555</c:v>
                </c:pt>
                <c:pt idx="85">
                  <c:v>869834.423223852</c:v>
                </c:pt>
                <c:pt idx="86">
                  <c:v>862813.993676835</c:v>
                </c:pt>
                <c:pt idx="87">
                  <c:v>858817.173652693</c:v>
                </c:pt>
                <c:pt idx="88">
                  <c:v>861783.980961681</c:v>
                </c:pt>
                <c:pt idx="89">
                  <c:v>841590.644780821</c:v>
                </c:pt>
                <c:pt idx="90">
                  <c:v>836160.829522752</c:v>
                </c:pt>
                <c:pt idx="91">
                  <c:v>838527.750471771</c:v>
                </c:pt>
                <c:pt idx="92">
                  <c:v>824370.63807597</c:v>
                </c:pt>
                <c:pt idx="93">
                  <c:v>809574.997764168</c:v>
                </c:pt>
                <c:pt idx="94">
                  <c:v>788729.801711033</c:v>
                </c:pt>
                <c:pt idx="95">
                  <c:v>776290.534797507</c:v>
                </c:pt>
                <c:pt idx="96">
                  <c:v>762060.720979787</c:v>
                </c:pt>
                <c:pt idx="97">
                  <c:v>756764.183252221</c:v>
                </c:pt>
                <c:pt idx="98">
                  <c:v>746800.64833949</c:v>
                </c:pt>
                <c:pt idx="99">
                  <c:v>732157.449199054</c:v>
                </c:pt>
                <c:pt idx="100">
                  <c:v>718215.502338479</c:v>
                </c:pt>
                <c:pt idx="101">
                  <c:v>711014.130092652</c:v>
                </c:pt>
                <c:pt idx="102">
                  <c:v>701807.849473177</c:v>
                </c:pt>
                <c:pt idx="103">
                  <c:v>693340.607364551</c:v>
                </c:pt>
                <c:pt idx="104">
                  <c:v>685977.541351768</c:v>
                </c:pt>
                <c:pt idx="105">
                  <c:v>678571.804955101</c:v>
                </c:pt>
                <c:pt idx="106">
                  <c:v>673633.076949525</c:v>
                </c:pt>
                <c:pt idx="107">
                  <c:v>672655.189831173</c:v>
                </c:pt>
                <c:pt idx="108">
                  <c:v>667873.774048332</c:v>
                </c:pt>
                <c:pt idx="109">
                  <c:v>654898.936767712</c:v>
                </c:pt>
                <c:pt idx="110">
                  <c:v>642678.476181054</c:v>
                </c:pt>
                <c:pt idx="111">
                  <c:v>634839.151717133</c:v>
                </c:pt>
                <c:pt idx="112">
                  <c:v>627573.637131482</c:v>
                </c:pt>
                <c:pt idx="113">
                  <c:v>618617.423151805</c:v>
                </c:pt>
                <c:pt idx="114">
                  <c:v>611056.145288685</c:v>
                </c:pt>
                <c:pt idx="115">
                  <c:v>602783.058497397</c:v>
                </c:pt>
                <c:pt idx="116">
                  <c:v>594906.403551092</c:v>
                </c:pt>
                <c:pt idx="117">
                  <c:v>589873.282907279</c:v>
                </c:pt>
                <c:pt idx="118">
                  <c:v>586865.5995227</c:v>
                </c:pt>
                <c:pt idx="119">
                  <c:v>583572.108718672</c:v>
                </c:pt>
                <c:pt idx="120">
                  <c:v>574498.422100441</c:v>
                </c:pt>
                <c:pt idx="121">
                  <c:v>571946.720721752</c:v>
                </c:pt>
                <c:pt idx="122">
                  <c:v>573022.823833357</c:v>
                </c:pt>
                <c:pt idx="123">
                  <c:v>566323.065890372</c:v>
                </c:pt>
                <c:pt idx="124">
                  <c:v>557253.156352266</c:v>
                </c:pt>
                <c:pt idx="125">
                  <c:v>551397.59200065</c:v>
                </c:pt>
                <c:pt idx="126">
                  <c:v>549681.982606822</c:v>
                </c:pt>
                <c:pt idx="127">
                  <c:v>543684.757144244</c:v>
                </c:pt>
                <c:pt idx="128">
                  <c:v>536554.321408677</c:v>
                </c:pt>
                <c:pt idx="129">
                  <c:v>533706.851122363</c:v>
                </c:pt>
                <c:pt idx="130">
                  <c:v>528681.917112364</c:v>
                </c:pt>
                <c:pt idx="131">
                  <c:v>521155.100338057</c:v>
                </c:pt>
                <c:pt idx="132">
                  <c:v>515510.601863219</c:v>
                </c:pt>
                <c:pt idx="133">
                  <c:v>509660.274553538</c:v>
                </c:pt>
                <c:pt idx="134">
                  <c:v>504276.092683829</c:v>
                </c:pt>
                <c:pt idx="135">
                  <c:v>499587.265187989</c:v>
                </c:pt>
                <c:pt idx="136">
                  <c:v>495316.983364926</c:v>
                </c:pt>
                <c:pt idx="137">
                  <c:v>492860.919839444</c:v>
                </c:pt>
                <c:pt idx="138">
                  <c:v>490031.835760702</c:v>
                </c:pt>
                <c:pt idx="139">
                  <c:v>489479.201224718</c:v>
                </c:pt>
                <c:pt idx="140">
                  <c:v>487172.456792794</c:v>
                </c:pt>
                <c:pt idx="141">
                  <c:v>483343.574903298</c:v>
                </c:pt>
                <c:pt idx="142">
                  <c:v>476243.35402863</c:v>
                </c:pt>
                <c:pt idx="143">
                  <c:v>471759.185799283</c:v>
                </c:pt>
                <c:pt idx="144">
                  <c:v>467763.266575493</c:v>
                </c:pt>
                <c:pt idx="145">
                  <c:v>462726.111060324</c:v>
                </c:pt>
                <c:pt idx="146">
                  <c:v>458719.639140473</c:v>
                </c:pt>
                <c:pt idx="147">
                  <c:v>453936.097681962</c:v>
                </c:pt>
                <c:pt idx="148">
                  <c:v>450454.016407915</c:v>
                </c:pt>
                <c:pt idx="149">
                  <c:v>448190.590061276</c:v>
                </c:pt>
                <c:pt idx="150">
                  <c:v>445916.799271495</c:v>
                </c:pt>
                <c:pt idx="151">
                  <c:v>440586.970766401</c:v>
                </c:pt>
                <c:pt idx="152">
                  <c:v>437393.499236903</c:v>
                </c:pt>
                <c:pt idx="153">
                  <c:v>436405.390858871</c:v>
                </c:pt>
                <c:pt idx="154">
                  <c:v>437074.341168392</c:v>
                </c:pt>
                <c:pt idx="155">
                  <c:v>434605.819337535</c:v>
                </c:pt>
                <c:pt idx="156">
                  <c:v>429216.849330424</c:v>
                </c:pt>
                <c:pt idx="157">
                  <c:v>428422.04579249</c:v>
                </c:pt>
                <c:pt idx="158">
                  <c:v>425140.739171719</c:v>
                </c:pt>
                <c:pt idx="159">
                  <c:v>421283.998645556</c:v>
                </c:pt>
                <c:pt idx="160">
                  <c:v>420409.579887621</c:v>
                </c:pt>
                <c:pt idx="161">
                  <c:v>418300.571714723</c:v>
                </c:pt>
                <c:pt idx="162">
                  <c:v>414207.293460837</c:v>
                </c:pt>
                <c:pt idx="163">
                  <c:v>410488.591365447</c:v>
                </c:pt>
                <c:pt idx="164">
                  <c:v>406862.250326282</c:v>
                </c:pt>
                <c:pt idx="165">
                  <c:v>403698.68206287</c:v>
                </c:pt>
                <c:pt idx="166">
                  <c:v>401150.810487488</c:v>
                </c:pt>
                <c:pt idx="167">
                  <c:v>400396.638681614</c:v>
                </c:pt>
                <c:pt idx="168">
                  <c:v>398664.302657263</c:v>
                </c:pt>
                <c:pt idx="169">
                  <c:v>398208.992099439</c:v>
                </c:pt>
                <c:pt idx="170">
                  <c:v>396961.581804149</c:v>
                </c:pt>
                <c:pt idx="171">
                  <c:v>394773.725956088</c:v>
                </c:pt>
                <c:pt idx="172">
                  <c:v>390136.189597456</c:v>
                </c:pt>
                <c:pt idx="173">
                  <c:v>387608.020553537</c:v>
                </c:pt>
                <c:pt idx="174">
                  <c:v>385619.866566985</c:v>
                </c:pt>
                <c:pt idx="175">
                  <c:v>382527.675840392</c:v>
                </c:pt>
                <c:pt idx="176">
                  <c:v>380420.733321841</c:v>
                </c:pt>
                <c:pt idx="177">
                  <c:v>377947.170164982</c:v>
                </c:pt>
                <c:pt idx="178">
                  <c:v>376210.573029828</c:v>
                </c:pt>
                <c:pt idx="179">
                  <c:v>375397.706205072</c:v>
                </c:pt>
                <c:pt idx="180">
                  <c:v>374611.547187793</c:v>
                </c:pt>
                <c:pt idx="181">
                  <c:v>371581.13638856</c:v>
                </c:pt>
                <c:pt idx="182">
                  <c:v>369415.295528061</c:v>
                </c:pt>
                <c:pt idx="183">
                  <c:v>369120.088180617</c:v>
                </c:pt>
                <c:pt idx="184">
                  <c:v>369695.181677503</c:v>
                </c:pt>
                <c:pt idx="185">
                  <c:v>368038.508921015</c:v>
                </c:pt>
                <c:pt idx="186">
                  <c:v>364620.364234398</c:v>
                </c:pt>
                <c:pt idx="187">
                  <c:v>365077.679513652</c:v>
                </c:pt>
                <c:pt idx="188">
                  <c:v>363537.729961946</c:v>
                </c:pt>
                <c:pt idx="189">
                  <c:v>361477.103841992</c:v>
                </c:pt>
                <c:pt idx="190">
                  <c:v>361841.552779802</c:v>
                </c:pt>
                <c:pt idx="191">
                  <c:v>361254.168502393</c:v>
                </c:pt>
                <c:pt idx="192">
                  <c:v>359322.464569626</c:v>
                </c:pt>
                <c:pt idx="193">
                  <c:v>357310.112163688</c:v>
                </c:pt>
                <c:pt idx="194">
                  <c:v>355022.178209841</c:v>
                </c:pt>
                <c:pt idx="195">
                  <c:v>353015.936501345</c:v>
                </c:pt>
                <c:pt idx="196">
                  <c:v>352072.143880622</c:v>
                </c:pt>
                <c:pt idx="197">
                  <c:v>352176.356323902</c:v>
                </c:pt>
                <c:pt idx="198">
                  <c:v>351156.998752432</c:v>
                </c:pt>
                <c:pt idx="199">
                  <c:v>350699.351103789</c:v>
                </c:pt>
                <c:pt idx="200">
                  <c:v>350572.808846438</c:v>
                </c:pt>
                <c:pt idx="201">
                  <c:v>352104.262215389</c:v>
                </c:pt>
                <c:pt idx="202">
                  <c:v>350791.612485605</c:v>
                </c:pt>
                <c:pt idx="203">
                  <c:v>349637.63231018</c:v>
                </c:pt>
                <c:pt idx="204">
                  <c:v>349052.915881496</c:v>
                </c:pt>
                <c:pt idx="205">
                  <c:v>346904.891618761</c:v>
                </c:pt>
                <c:pt idx="206">
                  <c:v>345752.905533794</c:v>
                </c:pt>
                <c:pt idx="207">
                  <c:v>344787.266986069</c:v>
                </c:pt>
                <c:pt idx="208">
                  <c:v>344378.581770425</c:v>
                </c:pt>
                <c:pt idx="209">
                  <c:v>344841.740015278</c:v>
                </c:pt>
                <c:pt idx="210">
                  <c:v>345367.810778096</c:v>
                </c:pt>
                <c:pt idx="211">
                  <c:v>344054.317854182</c:v>
                </c:pt>
                <c:pt idx="212">
                  <c:v>342749.491312252</c:v>
                </c:pt>
                <c:pt idx="213">
                  <c:v>343080.458743716</c:v>
                </c:pt>
                <c:pt idx="214">
                  <c:v>342541.795407569</c:v>
                </c:pt>
                <c:pt idx="215">
                  <c:v>342373.191145336</c:v>
                </c:pt>
                <c:pt idx="216">
                  <c:v>340810.662959631</c:v>
                </c:pt>
                <c:pt idx="217">
                  <c:v>341902.464978057</c:v>
                </c:pt>
                <c:pt idx="218">
                  <c:v>341931.303036586</c:v>
                </c:pt>
                <c:pt idx="219">
                  <c:v>341367.076109035</c:v>
                </c:pt>
                <c:pt idx="220">
                  <c:v>342927.421267821</c:v>
                </c:pt>
                <c:pt idx="221">
                  <c:v>343567.359529852</c:v>
                </c:pt>
                <c:pt idx="222">
                  <c:v>343682.95258325</c:v>
                </c:pt>
                <c:pt idx="223">
                  <c:v>343341.642425118</c:v>
                </c:pt>
                <c:pt idx="224">
                  <c:v>342208.666763979</c:v>
                </c:pt>
                <c:pt idx="225">
                  <c:v>341062.673330941</c:v>
                </c:pt>
                <c:pt idx="226">
                  <c:v>341700.704033881</c:v>
                </c:pt>
                <c:pt idx="227">
                  <c:v>342736.947617084</c:v>
                </c:pt>
                <c:pt idx="228">
                  <c:v>343309.366435797</c:v>
                </c:pt>
                <c:pt idx="229">
                  <c:v>342068.430529786</c:v>
                </c:pt>
                <c:pt idx="230">
                  <c:v>343651.232090928</c:v>
                </c:pt>
                <c:pt idx="231">
                  <c:v>340860.079847286</c:v>
                </c:pt>
                <c:pt idx="232">
                  <c:v>341065.514916706</c:v>
                </c:pt>
                <c:pt idx="233">
                  <c:v>340178.898214698</c:v>
                </c:pt>
                <c:pt idx="234">
                  <c:v>340082.458152071</c:v>
                </c:pt>
                <c:pt idx="235">
                  <c:v>337991.990165305</c:v>
                </c:pt>
                <c:pt idx="236">
                  <c:v>337704.184133714</c:v>
                </c:pt>
                <c:pt idx="237">
                  <c:v>336214.946600249</c:v>
                </c:pt>
                <c:pt idx="238">
                  <c:v>335827.049313211</c:v>
                </c:pt>
                <c:pt idx="239">
                  <c:v>336246.979402471</c:v>
                </c:pt>
                <c:pt idx="240">
                  <c:v>336984.451551337</c:v>
                </c:pt>
                <c:pt idx="241">
                  <c:v>336004.910975198</c:v>
                </c:pt>
                <c:pt idx="242">
                  <c:v>336272.778479757</c:v>
                </c:pt>
                <c:pt idx="243">
                  <c:v>336631.034801632</c:v>
                </c:pt>
                <c:pt idx="244">
                  <c:v>337094.460339271</c:v>
                </c:pt>
                <c:pt idx="245">
                  <c:v>338175.200025505</c:v>
                </c:pt>
                <c:pt idx="246">
                  <c:v>340320.233438212</c:v>
                </c:pt>
                <c:pt idx="247">
                  <c:v>340555.047294118</c:v>
                </c:pt>
                <c:pt idx="248">
                  <c:v>340424.558361387</c:v>
                </c:pt>
                <c:pt idx="249">
                  <c:v>341140.349908686</c:v>
                </c:pt>
                <c:pt idx="250">
                  <c:v>340017.895944191</c:v>
                </c:pt>
                <c:pt idx="251">
                  <c:v>341737.604748473</c:v>
                </c:pt>
                <c:pt idx="252">
                  <c:v>340765.544637438</c:v>
                </c:pt>
                <c:pt idx="253">
                  <c:v>340979.86005931</c:v>
                </c:pt>
                <c:pt idx="254">
                  <c:v>341317.211905695</c:v>
                </c:pt>
                <c:pt idx="255">
                  <c:v>342755.926483436</c:v>
                </c:pt>
                <c:pt idx="256">
                  <c:v>341480.179276754</c:v>
                </c:pt>
                <c:pt idx="257">
                  <c:v>339582.343168106</c:v>
                </c:pt>
                <c:pt idx="258">
                  <c:v>339864.171374795</c:v>
                </c:pt>
                <c:pt idx="259">
                  <c:v>340305.749406213</c:v>
                </c:pt>
                <c:pt idx="260">
                  <c:v>340639.749153085</c:v>
                </c:pt>
                <c:pt idx="261">
                  <c:v>338769.764464702</c:v>
                </c:pt>
                <c:pt idx="262">
                  <c:v>339309.429574753</c:v>
                </c:pt>
                <c:pt idx="263">
                  <c:v>336052.52686246</c:v>
                </c:pt>
                <c:pt idx="264">
                  <c:v>339984.13624684</c:v>
                </c:pt>
                <c:pt idx="265">
                  <c:v>340020.589375908</c:v>
                </c:pt>
                <c:pt idx="266">
                  <c:v>339317.774914334</c:v>
                </c:pt>
                <c:pt idx="267">
                  <c:v>340078.395921603</c:v>
                </c:pt>
                <c:pt idx="268">
                  <c:v>339710.475716104</c:v>
                </c:pt>
                <c:pt idx="269">
                  <c:v>339694.086025882</c:v>
                </c:pt>
                <c:pt idx="270">
                  <c:v>340245.099288556</c:v>
                </c:pt>
                <c:pt idx="271">
                  <c:v>339523.123779836</c:v>
                </c:pt>
                <c:pt idx="272">
                  <c:v>340324.037969742</c:v>
                </c:pt>
                <c:pt idx="273">
                  <c:v>340400.951720571</c:v>
                </c:pt>
                <c:pt idx="274">
                  <c:v>338691.082512138</c:v>
                </c:pt>
                <c:pt idx="275">
                  <c:v>338552.651879597</c:v>
                </c:pt>
                <c:pt idx="276">
                  <c:v>338273.19687355</c:v>
                </c:pt>
                <c:pt idx="277">
                  <c:v>338977.773522569</c:v>
                </c:pt>
                <c:pt idx="278">
                  <c:v>338945.126584269</c:v>
                </c:pt>
                <c:pt idx="279">
                  <c:v>338141.702219345</c:v>
                </c:pt>
                <c:pt idx="280">
                  <c:v>337755.147721022</c:v>
                </c:pt>
                <c:pt idx="281">
                  <c:v>338071.859274037</c:v>
                </c:pt>
                <c:pt idx="282">
                  <c:v>338111.983675661</c:v>
                </c:pt>
                <c:pt idx="283">
                  <c:v>338111.746591928</c:v>
                </c:pt>
                <c:pt idx="284">
                  <c:v>338248.677932417</c:v>
                </c:pt>
                <c:pt idx="285">
                  <c:v>338176.298441649</c:v>
                </c:pt>
                <c:pt idx="286">
                  <c:v>338209.648051706</c:v>
                </c:pt>
                <c:pt idx="287">
                  <c:v>337889.266404889</c:v>
                </c:pt>
                <c:pt idx="288">
                  <c:v>338091.397150834</c:v>
                </c:pt>
                <c:pt idx="289">
                  <c:v>337602.194092687</c:v>
                </c:pt>
                <c:pt idx="290">
                  <c:v>338107.840799668</c:v>
                </c:pt>
                <c:pt idx="291">
                  <c:v>338872.636337881</c:v>
                </c:pt>
                <c:pt idx="292">
                  <c:v>338758.57929726</c:v>
                </c:pt>
                <c:pt idx="293">
                  <c:v>338816.473355802</c:v>
                </c:pt>
                <c:pt idx="294">
                  <c:v>338895.424480345</c:v>
                </c:pt>
                <c:pt idx="295">
                  <c:v>339091.761968518</c:v>
                </c:pt>
                <c:pt idx="296">
                  <c:v>338584.993401101</c:v>
                </c:pt>
                <c:pt idx="297">
                  <c:v>339212.664060147</c:v>
                </c:pt>
                <c:pt idx="298">
                  <c:v>338807.482812104</c:v>
                </c:pt>
                <c:pt idx="299">
                  <c:v>338611.889242998</c:v>
                </c:pt>
                <c:pt idx="300">
                  <c:v>338639.673151345</c:v>
                </c:pt>
                <c:pt idx="301">
                  <c:v>338764.594896393</c:v>
                </c:pt>
                <c:pt idx="302">
                  <c:v>338856.152017184</c:v>
                </c:pt>
                <c:pt idx="303">
                  <c:v>339341.669086222</c:v>
                </c:pt>
                <c:pt idx="304">
                  <c:v>338534.34315137</c:v>
                </c:pt>
                <c:pt idx="305">
                  <c:v>338434.194315883</c:v>
                </c:pt>
                <c:pt idx="306">
                  <c:v>338761.556356641</c:v>
                </c:pt>
                <c:pt idx="307">
                  <c:v>338579.855284434</c:v>
                </c:pt>
                <c:pt idx="308">
                  <c:v>338878.222738727</c:v>
                </c:pt>
                <c:pt idx="309">
                  <c:v>338687.462162443</c:v>
                </c:pt>
                <c:pt idx="310">
                  <c:v>338937.118424856</c:v>
                </c:pt>
                <c:pt idx="311">
                  <c:v>338902.734562052</c:v>
                </c:pt>
                <c:pt idx="312">
                  <c:v>339120.109494606</c:v>
                </c:pt>
                <c:pt idx="313">
                  <c:v>338793.72709479</c:v>
                </c:pt>
                <c:pt idx="314">
                  <c:v>338834.071274002</c:v>
                </c:pt>
                <c:pt idx="315">
                  <c:v>338863.376228054</c:v>
                </c:pt>
                <c:pt idx="316">
                  <c:v>339052.866275748</c:v>
                </c:pt>
                <c:pt idx="317">
                  <c:v>338816.151235117</c:v>
                </c:pt>
                <c:pt idx="318">
                  <c:v>338751.806762273</c:v>
                </c:pt>
                <c:pt idx="319">
                  <c:v>338876.740588057</c:v>
                </c:pt>
                <c:pt idx="320">
                  <c:v>338628.061546713</c:v>
                </c:pt>
                <c:pt idx="321">
                  <c:v>338952.023481989</c:v>
                </c:pt>
                <c:pt idx="322">
                  <c:v>338955.742824238</c:v>
                </c:pt>
                <c:pt idx="323">
                  <c:v>338749.537667296</c:v>
                </c:pt>
                <c:pt idx="324">
                  <c:v>338700.364582445</c:v>
                </c:pt>
                <c:pt idx="325">
                  <c:v>338782.487965383</c:v>
                </c:pt>
                <c:pt idx="326">
                  <c:v>338722.664292789</c:v>
                </c:pt>
                <c:pt idx="327">
                  <c:v>338955.145895131</c:v>
                </c:pt>
                <c:pt idx="328">
                  <c:v>338658.564205801</c:v>
                </c:pt>
                <c:pt idx="329">
                  <c:v>338550.984553979</c:v>
                </c:pt>
                <c:pt idx="330">
                  <c:v>338614.063139676</c:v>
                </c:pt>
                <c:pt idx="331">
                  <c:v>338796.994629857</c:v>
                </c:pt>
                <c:pt idx="332">
                  <c:v>338729.732702646</c:v>
                </c:pt>
                <c:pt idx="333">
                  <c:v>338988.871806625</c:v>
                </c:pt>
                <c:pt idx="334">
                  <c:v>338914.917981584</c:v>
                </c:pt>
                <c:pt idx="335">
                  <c:v>338751.100702249</c:v>
                </c:pt>
                <c:pt idx="336">
                  <c:v>338714.132437312</c:v>
                </c:pt>
                <c:pt idx="337">
                  <c:v>338744.419805671</c:v>
                </c:pt>
                <c:pt idx="338">
                  <c:v>338814.293436744</c:v>
                </c:pt>
                <c:pt idx="339">
                  <c:v>338744.868624867</c:v>
                </c:pt>
                <c:pt idx="340">
                  <c:v>338861.708706233</c:v>
                </c:pt>
                <c:pt idx="341">
                  <c:v>338795.530358611</c:v>
                </c:pt>
                <c:pt idx="342">
                  <c:v>338942.501148884</c:v>
                </c:pt>
                <c:pt idx="343">
                  <c:v>338970.654989922</c:v>
                </c:pt>
                <c:pt idx="344">
                  <c:v>339003.386588262</c:v>
                </c:pt>
                <c:pt idx="345">
                  <c:v>338929.423921548</c:v>
                </c:pt>
                <c:pt idx="346">
                  <c:v>338894.311251703</c:v>
                </c:pt>
                <c:pt idx="347">
                  <c:v>338850.662105915</c:v>
                </c:pt>
                <c:pt idx="348">
                  <c:v>339009.122801877</c:v>
                </c:pt>
                <c:pt idx="349">
                  <c:v>338993.483736534</c:v>
                </c:pt>
                <c:pt idx="350">
                  <c:v>339055.499737445</c:v>
                </c:pt>
                <c:pt idx="351">
                  <c:v>339061.208685655</c:v>
                </c:pt>
                <c:pt idx="352">
                  <c:v>338976.545775956</c:v>
                </c:pt>
                <c:pt idx="353">
                  <c:v>339130.013323617</c:v>
                </c:pt>
                <c:pt idx="354">
                  <c:v>339114.646962942</c:v>
                </c:pt>
                <c:pt idx="355">
                  <c:v>339120.485169451</c:v>
                </c:pt>
                <c:pt idx="356">
                  <c:v>339008.797110111</c:v>
                </c:pt>
                <c:pt idx="357">
                  <c:v>339069.519034127</c:v>
                </c:pt>
                <c:pt idx="358">
                  <c:v>339129.712784686</c:v>
                </c:pt>
                <c:pt idx="359">
                  <c:v>339151.544673976</c:v>
                </c:pt>
                <c:pt idx="360">
                  <c:v>339247.283164095</c:v>
                </c:pt>
                <c:pt idx="361">
                  <c:v>339169.855518671</c:v>
                </c:pt>
                <c:pt idx="362">
                  <c:v>339173.129219663</c:v>
                </c:pt>
                <c:pt idx="363">
                  <c:v>339163.258558205</c:v>
                </c:pt>
                <c:pt idx="364">
                  <c:v>339190.985315817</c:v>
                </c:pt>
                <c:pt idx="365">
                  <c:v>339118.429744307</c:v>
                </c:pt>
                <c:pt idx="366">
                  <c:v>339120.432309841</c:v>
                </c:pt>
                <c:pt idx="367">
                  <c:v>339090.451141174</c:v>
                </c:pt>
                <c:pt idx="368">
                  <c:v>339069.055817152</c:v>
                </c:pt>
                <c:pt idx="369">
                  <c:v>339010.52373435</c:v>
                </c:pt>
                <c:pt idx="370">
                  <c:v>339097.466317654</c:v>
                </c:pt>
                <c:pt idx="371">
                  <c:v>338984.315341353</c:v>
                </c:pt>
                <c:pt idx="372">
                  <c:v>339068.399531817</c:v>
                </c:pt>
                <c:pt idx="373">
                  <c:v>339066.355351992</c:v>
                </c:pt>
                <c:pt idx="374">
                  <c:v>339070.781592772</c:v>
                </c:pt>
                <c:pt idx="375">
                  <c:v>339020.73221379</c:v>
                </c:pt>
                <c:pt idx="376">
                  <c:v>339043.566308581</c:v>
                </c:pt>
                <c:pt idx="377">
                  <c:v>338977.507835369</c:v>
                </c:pt>
                <c:pt idx="378">
                  <c:v>339019.972702189</c:v>
                </c:pt>
                <c:pt idx="379">
                  <c:v>338986.382135415</c:v>
                </c:pt>
                <c:pt idx="380">
                  <c:v>338987.128996311</c:v>
                </c:pt>
                <c:pt idx="381">
                  <c:v>338992.451501355</c:v>
                </c:pt>
                <c:pt idx="382">
                  <c:v>338996.791984784</c:v>
                </c:pt>
                <c:pt idx="383">
                  <c:v>339009.045145284</c:v>
                </c:pt>
                <c:pt idx="384">
                  <c:v>338954.077909966</c:v>
                </c:pt>
                <c:pt idx="385">
                  <c:v>338899.978380672</c:v>
                </c:pt>
                <c:pt idx="386">
                  <c:v>338957.907524923</c:v>
                </c:pt>
                <c:pt idx="387">
                  <c:v>338982.952005711</c:v>
                </c:pt>
                <c:pt idx="388">
                  <c:v>338964.274287461</c:v>
                </c:pt>
                <c:pt idx="389">
                  <c:v>338949.705431828</c:v>
                </c:pt>
                <c:pt idx="390">
                  <c:v>338973.649195604</c:v>
                </c:pt>
                <c:pt idx="391">
                  <c:v>338967.32828468</c:v>
                </c:pt>
                <c:pt idx="392">
                  <c:v>338937.52948471</c:v>
                </c:pt>
                <c:pt idx="393">
                  <c:v>338977.58786767</c:v>
                </c:pt>
                <c:pt idx="394">
                  <c:v>338943.65384139</c:v>
                </c:pt>
                <c:pt idx="395">
                  <c:v>338952.338546429</c:v>
                </c:pt>
                <c:pt idx="396">
                  <c:v>338963.17716126</c:v>
                </c:pt>
                <c:pt idx="397">
                  <c:v>338969.132048154</c:v>
                </c:pt>
                <c:pt idx="398">
                  <c:v>338944.851405387</c:v>
                </c:pt>
                <c:pt idx="399">
                  <c:v>338945.081435561</c:v>
                </c:pt>
                <c:pt idx="400">
                  <c:v>338950.667033987</c:v>
                </c:pt>
                <c:pt idx="401">
                  <c:v>338961.958786469</c:v>
                </c:pt>
                <c:pt idx="402">
                  <c:v>338980.421152072</c:v>
                </c:pt>
                <c:pt idx="403">
                  <c:v>338964.489564594</c:v>
                </c:pt>
                <c:pt idx="404">
                  <c:v>338962.791105269</c:v>
                </c:pt>
                <c:pt idx="405">
                  <c:v>338954.115112823</c:v>
                </c:pt>
                <c:pt idx="406">
                  <c:v>338950.396647981</c:v>
                </c:pt>
                <c:pt idx="407">
                  <c:v>338939.84628584</c:v>
                </c:pt>
                <c:pt idx="408">
                  <c:v>338955.90146414</c:v>
                </c:pt>
                <c:pt idx="409">
                  <c:v>338954.332247367</c:v>
                </c:pt>
                <c:pt idx="410">
                  <c:v>338942.162668523</c:v>
                </c:pt>
                <c:pt idx="411">
                  <c:v>338942.637570761</c:v>
                </c:pt>
                <c:pt idx="412">
                  <c:v>338935.583353993</c:v>
                </c:pt>
                <c:pt idx="413">
                  <c:v>338949.762830313</c:v>
                </c:pt>
                <c:pt idx="414">
                  <c:v>338946.693681112</c:v>
                </c:pt>
                <c:pt idx="415">
                  <c:v>338960.537508034</c:v>
                </c:pt>
                <c:pt idx="416">
                  <c:v>338966.596036185</c:v>
                </c:pt>
                <c:pt idx="417">
                  <c:v>338958.871792118</c:v>
                </c:pt>
                <c:pt idx="418">
                  <c:v>338960.159406618</c:v>
                </c:pt>
                <c:pt idx="419">
                  <c:v>338969.313607172</c:v>
                </c:pt>
                <c:pt idx="420">
                  <c:v>338969.477022174</c:v>
                </c:pt>
                <c:pt idx="421">
                  <c:v>338959.596379932</c:v>
                </c:pt>
                <c:pt idx="422">
                  <c:v>338946.143653884</c:v>
                </c:pt>
                <c:pt idx="423">
                  <c:v>338962.371824612</c:v>
                </c:pt>
                <c:pt idx="424">
                  <c:v>338977.314223575</c:v>
                </c:pt>
                <c:pt idx="425">
                  <c:v>338962.797089052</c:v>
                </c:pt>
                <c:pt idx="426">
                  <c:v>338971.655713432</c:v>
                </c:pt>
                <c:pt idx="427">
                  <c:v>338969.943332891</c:v>
                </c:pt>
                <c:pt idx="428">
                  <c:v>338970.640797981</c:v>
                </c:pt>
                <c:pt idx="429">
                  <c:v>338965.313401717</c:v>
                </c:pt>
                <c:pt idx="430">
                  <c:v>338970.806634557</c:v>
                </c:pt>
                <c:pt idx="431">
                  <c:v>338963.068877725</c:v>
                </c:pt>
                <c:pt idx="432">
                  <c:v>338973.251282769</c:v>
                </c:pt>
                <c:pt idx="433">
                  <c:v>338964.703819361</c:v>
                </c:pt>
                <c:pt idx="434">
                  <c:v>338966.549563381</c:v>
                </c:pt>
                <c:pt idx="435">
                  <c:v>338970.329964978</c:v>
                </c:pt>
                <c:pt idx="436">
                  <c:v>338968.441617381</c:v>
                </c:pt>
                <c:pt idx="437">
                  <c:v>338973.414811769</c:v>
                </c:pt>
                <c:pt idx="438">
                  <c:v>338976.775294462</c:v>
                </c:pt>
                <c:pt idx="439">
                  <c:v>338976.213549109</c:v>
                </c:pt>
                <c:pt idx="440">
                  <c:v>338973.534997066</c:v>
                </c:pt>
                <c:pt idx="441">
                  <c:v>338969.868540045</c:v>
                </c:pt>
                <c:pt idx="442">
                  <c:v>338970.444489349</c:v>
                </c:pt>
                <c:pt idx="443">
                  <c:v>338961.480370502</c:v>
                </c:pt>
                <c:pt idx="444">
                  <c:v>338973.455938069</c:v>
                </c:pt>
                <c:pt idx="445">
                  <c:v>338968.768326261</c:v>
                </c:pt>
                <c:pt idx="446">
                  <c:v>338967.115856347</c:v>
                </c:pt>
                <c:pt idx="447">
                  <c:v>338972.810493437</c:v>
                </c:pt>
                <c:pt idx="448">
                  <c:v>338967.537260753</c:v>
                </c:pt>
                <c:pt idx="449">
                  <c:v>338973.919803889</c:v>
                </c:pt>
                <c:pt idx="450">
                  <c:v>338966.843818353</c:v>
                </c:pt>
                <c:pt idx="451">
                  <c:v>338968.391277771</c:v>
                </c:pt>
                <c:pt idx="452">
                  <c:v>338964.602317552</c:v>
                </c:pt>
                <c:pt idx="453">
                  <c:v>338973.81189795</c:v>
                </c:pt>
                <c:pt idx="454">
                  <c:v>338969.208247189</c:v>
                </c:pt>
                <c:pt idx="455">
                  <c:v>338969.324400673</c:v>
                </c:pt>
                <c:pt idx="456">
                  <c:v>338968.256780599</c:v>
                </c:pt>
                <c:pt idx="457">
                  <c:v>338970.276483227</c:v>
                </c:pt>
                <c:pt idx="458">
                  <c:v>338971.765605943</c:v>
                </c:pt>
                <c:pt idx="459">
                  <c:v>338970.509539448</c:v>
                </c:pt>
                <c:pt idx="460">
                  <c:v>338970.648357919</c:v>
                </c:pt>
                <c:pt idx="461">
                  <c:v>338969.744771358</c:v>
                </c:pt>
                <c:pt idx="462">
                  <c:v>338971.61327122</c:v>
                </c:pt>
                <c:pt idx="463">
                  <c:v>338973.55066027</c:v>
                </c:pt>
                <c:pt idx="464">
                  <c:v>338968.211582873</c:v>
                </c:pt>
                <c:pt idx="465">
                  <c:v>338970.514804072</c:v>
                </c:pt>
                <c:pt idx="466">
                  <c:v>338973.632477819</c:v>
                </c:pt>
                <c:pt idx="467">
                  <c:v>338972.68342469</c:v>
                </c:pt>
                <c:pt idx="468">
                  <c:v>338968.351012005</c:v>
                </c:pt>
                <c:pt idx="469">
                  <c:v>338972.29319505</c:v>
                </c:pt>
                <c:pt idx="470">
                  <c:v>338972.346251441</c:v>
                </c:pt>
                <c:pt idx="471">
                  <c:v>338969.504913311</c:v>
                </c:pt>
                <c:pt idx="472">
                  <c:v>338972.690242214</c:v>
                </c:pt>
                <c:pt idx="473">
                  <c:v>338969.365789025</c:v>
                </c:pt>
                <c:pt idx="474">
                  <c:v>338968.613372629</c:v>
                </c:pt>
                <c:pt idx="475">
                  <c:v>338970.688258119</c:v>
                </c:pt>
                <c:pt idx="476">
                  <c:v>338963.959531775</c:v>
                </c:pt>
                <c:pt idx="477">
                  <c:v>338968.932688716</c:v>
                </c:pt>
                <c:pt idx="478">
                  <c:v>338969.939791097</c:v>
                </c:pt>
                <c:pt idx="479">
                  <c:v>338968.333505628</c:v>
                </c:pt>
                <c:pt idx="480">
                  <c:v>338967.118741788</c:v>
                </c:pt>
                <c:pt idx="481">
                  <c:v>338967.881672414</c:v>
                </c:pt>
                <c:pt idx="482">
                  <c:v>338966.473759183</c:v>
                </c:pt>
                <c:pt idx="483">
                  <c:v>338965.717430867</c:v>
                </c:pt>
                <c:pt idx="484">
                  <c:v>338965.886268032</c:v>
                </c:pt>
                <c:pt idx="485">
                  <c:v>338967.283152018</c:v>
                </c:pt>
                <c:pt idx="486">
                  <c:v>338964.646188197</c:v>
                </c:pt>
                <c:pt idx="487">
                  <c:v>338965.033689536</c:v>
                </c:pt>
                <c:pt idx="488">
                  <c:v>338965.164247324</c:v>
                </c:pt>
                <c:pt idx="489">
                  <c:v>338965.104734385</c:v>
                </c:pt>
                <c:pt idx="490">
                  <c:v>338964.808757234</c:v>
                </c:pt>
                <c:pt idx="491">
                  <c:v>338963.049255722</c:v>
                </c:pt>
                <c:pt idx="492">
                  <c:v>338964.133624223</c:v>
                </c:pt>
                <c:pt idx="493">
                  <c:v>338965.11104599</c:v>
                </c:pt>
                <c:pt idx="494">
                  <c:v>338965.219400752</c:v>
                </c:pt>
                <c:pt idx="495">
                  <c:v>338962.972406342</c:v>
                </c:pt>
                <c:pt idx="496">
                  <c:v>338963.422588869</c:v>
                </c:pt>
                <c:pt idx="497">
                  <c:v>338963.108991791</c:v>
                </c:pt>
                <c:pt idx="498">
                  <c:v>338963.069173709</c:v>
                </c:pt>
                <c:pt idx="499">
                  <c:v>338963.702161498</c:v>
                </c:pt>
                <c:pt idx="500">
                  <c:v>338962.37411632</c:v>
                </c:pt>
                <c:pt idx="501">
                  <c:v>338963.541774744</c:v>
                </c:pt>
                <c:pt idx="502">
                  <c:v>338964.445147069</c:v>
                </c:pt>
                <c:pt idx="503">
                  <c:v>338964.861376269</c:v>
                </c:pt>
                <c:pt idx="504">
                  <c:v>338964.688976081</c:v>
                </c:pt>
                <c:pt idx="505">
                  <c:v>338964.962884033</c:v>
                </c:pt>
                <c:pt idx="506">
                  <c:v>338965.722521052</c:v>
                </c:pt>
                <c:pt idx="507">
                  <c:v>338966.157536423</c:v>
                </c:pt>
                <c:pt idx="508">
                  <c:v>338966.258663141</c:v>
                </c:pt>
                <c:pt idx="509">
                  <c:v>338965.619458572</c:v>
                </c:pt>
                <c:pt idx="510">
                  <c:v>338966.607448244</c:v>
                </c:pt>
                <c:pt idx="511">
                  <c:v>338965.684425095</c:v>
                </c:pt>
                <c:pt idx="512">
                  <c:v>338964.779940134</c:v>
                </c:pt>
                <c:pt idx="513">
                  <c:v>338964.524419432</c:v>
                </c:pt>
                <c:pt idx="514">
                  <c:v>338964.864635708</c:v>
                </c:pt>
                <c:pt idx="515">
                  <c:v>338965.040560981</c:v>
                </c:pt>
                <c:pt idx="516">
                  <c:v>338964.354610454</c:v>
                </c:pt>
                <c:pt idx="517">
                  <c:v>338964.596479537</c:v>
                </c:pt>
                <c:pt idx="518">
                  <c:v>338965.117598142</c:v>
                </c:pt>
                <c:pt idx="519">
                  <c:v>338964.625767423</c:v>
                </c:pt>
                <c:pt idx="520">
                  <c:v>338963.416544259</c:v>
                </c:pt>
                <c:pt idx="521">
                  <c:v>338964.683905834</c:v>
                </c:pt>
                <c:pt idx="522">
                  <c:v>338964.084546964</c:v>
                </c:pt>
                <c:pt idx="523">
                  <c:v>338964.14270947</c:v>
                </c:pt>
                <c:pt idx="524">
                  <c:v>338964.782899552</c:v>
                </c:pt>
                <c:pt idx="525">
                  <c:v>338965.199855708</c:v>
                </c:pt>
                <c:pt idx="526">
                  <c:v>338964.749401619</c:v>
                </c:pt>
                <c:pt idx="527">
                  <c:v>338964.837616225</c:v>
                </c:pt>
                <c:pt idx="528">
                  <c:v>338965.083318668</c:v>
                </c:pt>
                <c:pt idx="529">
                  <c:v>338965.084274762</c:v>
                </c:pt>
                <c:pt idx="530">
                  <c:v>338965.11482537</c:v>
                </c:pt>
                <c:pt idx="531">
                  <c:v>338964.965694513</c:v>
                </c:pt>
                <c:pt idx="532">
                  <c:v>338964.804320594</c:v>
                </c:pt>
                <c:pt idx="533">
                  <c:v>338965.077477419</c:v>
                </c:pt>
                <c:pt idx="534">
                  <c:v>338964.654725533</c:v>
                </c:pt>
                <c:pt idx="535">
                  <c:v>338964.595310572</c:v>
                </c:pt>
                <c:pt idx="536">
                  <c:v>338964.718563884</c:v>
                </c:pt>
                <c:pt idx="537">
                  <c:v>338964.738488263</c:v>
                </c:pt>
                <c:pt idx="538">
                  <c:v>338964.579277848</c:v>
                </c:pt>
                <c:pt idx="539">
                  <c:v>338964.642041444</c:v>
                </c:pt>
                <c:pt idx="540">
                  <c:v>338964.691581703</c:v>
                </c:pt>
                <c:pt idx="541">
                  <c:v>338964.718234448</c:v>
                </c:pt>
                <c:pt idx="542">
                  <c:v>338964.467771206</c:v>
                </c:pt>
                <c:pt idx="543">
                  <c:v>338964.681916202</c:v>
                </c:pt>
                <c:pt idx="544">
                  <c:v>338964.582140601</c:v>
                </c:pt>
                <c:pt idx="545">
                  <c:v>338964.592134547</c:v>
                </c:pt>
                <c:pt idx="546">
                  <c:v>338964.579180363</c:v>
                </c:pt>
                <c:pt idx="547">
                  <c:v>338964.609322618</c:v>
                </c:pt>
                <c:pt idx="548">
                  <c:v>338964.568132635</c:v>
                </c:pt>
                <c:pt idx="549">
                  <c:v>338964.391659074</c:v>
                </c:pt>
                <c:pt idx="550">
                  <c:v>338964.450102408</c:v>
                </c:pt>
                <c:pt idx="551">
                  <c:v>338964.696341083</c:v>
                </c:pt>
                <c:pt idx="552">
                  <c:v>338964.59705158</c:v>
                </c:pt>
                <c:pt idx="553">
                  <c:v>338964.749630371</c:v>
                </c:pt>
                <c:pt idx="554">
                  <c:v>338964.496419169</c:v>
                </c:pt>
                <c:pt idx="555">
                  <c:v>338964.364832426</c:v>
                </c:pt>
                <c:pt idx="556">
                  <c:v>338964.515205513</c:v>
                </c:pt>
                <c:pt idx="557">
                  <c:v>338964.503131523</c:v>
                </c:pt>
                <c:pt idx="558">
                  <c:v>338964.591980202</c:v>
                </c:pt>
                <c:pt idx="559">
                  <c:v>338964.383127076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TT!$C$2:$C$561</c:f>
              <c:numCache>
                <c:formatCode>General</c:formatCode>
                <c:ptCount val="560"/>
                <c:pt idx="0">
                  <c:v>4025287.39796411</c:v>
                </c:pt>
                <c:pt idx="1">
                  <c:v>11409028.3448248</c:v>
                </c:pt>
                <c:pt idx="2">
                  <c:v>11292643.1206932</c:v>
                </c:pt>
                <c:pt idx="3">
                  <c:v>11175352.0392026</c:v>
                </c:pt>
                <c:pt idx="4">
                  <c:v>11057372.7777008</c:v>
                </c:pt>
                <c:pt idx="5">
                  <c:v>10938876.4648689</c:v>
                </c:pt>
                <c:pt idx="6">
                  <c:v>10820002.9397604</c:v>
                </c:pt>
                <c:pt idx="7">
                  <c:v>10700871.1540795</c:v>
                </c:pt>
                <c:pt idx="8">
                  <c:v>10581586.6855963</c:v>
                </c:pt>
                <c:pt idx="9">
                  <c:v>10462247.5606285</c:v>
                </c:pt>
                <c:pt idx="10">
                  <c:v>10342949.1796034</c:v>
                </c:pt>
                <c:pt idx="11">
                  <c:v>10227297.4193834</c:v>
                </c:pt>
                <c:pt idx="12">
                  <c:v>10112059.5852206</c:v>
                </c:pt>
                <c:pt idx="13">
                  <c:v>9997502.04279789</c:v>
                </c:pt>
                <c:pt idx="14">
                  <c:v>9883954.16604235</c:v>
                </c:pt>
                <c:pt idx="15">
                  <c:v>7306950.04101332</c:v>
                </c:pt>
                <c:pt idx="16">
                  <c:v>6425590.86743148</c:v>
                </c:pt>
                <c:pt idx="17">
                  <c:v>6168260.87956926</c:v>
                </c:pt>
                <c:pt idx="18">
                  <c:v>5977010.52649828</c:v>
                </c:pt>
                <c:pt idx="19">
                  <c:v>5961723.3481677</c:v>
                </c:pt>
                <c:pt idx="20">
                  <c:v>5817200.17207162</c:v>
                </c:pt>
                <c:pt idx="21">
                  <c:v>5801141.62457695</c:v>
                </c:pt>
                <c:pt idx="22">
                  <c:v>5688009.36168835</c:v>
                </c:pt>
                <c:pt idx="23">
                  <c:v>5671323.9166885</c:v>
                </c:pt>
                <c:pt idx="24">
                  <c:v>5578811.19483038</c:v>
                </c:pt>
                <c:pt idx="25">
                  <c:v>5561902.42881939</c:v>
                </c:pt>
                <c:pt idx="26">
                  <c:v>5486806.75239826</c:v>
                </c:pt>
                <c:pt idx="27">
                  <c:v>5469839.7531207</c:v>
                </c:pt>
                <c:pt idx="28">
                  <c:v>5408401.65727594</c:v>
                </c:pt>
                <c:pt idx="29">
                  <c:v>5431963.41248581</c:v>
                </c:pt>
                <c:pt idx="30">
                  <c:v>5253718.17991195</c:v>
                </c:pt>
                <c:pt idx="31">
                  <c:v>5083275.130917</c:v>
                </c:pt>
                <c:pt idx="32">
                  <c:v>4988193.33703516</c:v>
                </c:pt>
                <c:pt idx="33">
                  <c:v>4906978.91324281</c:v>
                </c:pt>
                <c:pt idx="34">
                  <c:v>4816291.5873127</c:v>
                </c:pt>
                <c:pt idx="35">
                  <c:v>4785208.07805853</c:v>
                </c:pt>
                <c:pt idx="36">
                  <c:v>4779516.13175726</c:v>
                </c:pt>
                <c:pt idx="37">
                  <c:v>4728960.67258886</c:v>
                </c:pt>
                <c:pt idx="38">
                  <c:v>4681265.27748976</c:v>
                </c:pt>
                <c:pt idx="39">
                  <c:v>4680739.70587629</c:v>
                </c:pt>
                <c:pt idx="40">
                  <c:v>4690132.00573738</c:v>
                </c:pt>
                <c:pt idx="41">
                  <c:v>4644975.61855163</c:v>
                </c:pt>
                <c:pt idx="42">
                  <c:v>4642567.89715301</c:v>
                </c:pt>
                <c:pt idx="43">
                  <c:v>4624580.86239417</c:v>
                </c:pt>
                <c:pt idx="44">
                  <c:v>4618846.49354953</c:v>
                </c:pt>
                <c:pt idx="45">
                  <c:v>4589933.93821919</c:v>
                </c:pt>
                <c:pt idx="46">
                  <c:v>4577522.03926501</c:v>
                </c:pt>
                <c:pt idx="47">
                  <c:v>4497046.96464301</c:v>
                </c:pt>
                <c:pt idx="48">
                  <c:v>4437290.74725026</c:v>
                </c:pt>
                <c:pt idx="49">
                  <c:v>4385904.99678796</c:v>
                </c:pt>
                <c:pt idx="50">
                  <c:v>4360285.58906245</c:v>
                </c:pt>
                <c:pt idx="51">
                  <c:v>4337749.57680873</c:v>
                </c:pt>
                <c:pt idx="52">
                  <c:v>4317743.77028346</c:v>
                </c:pt>
                <c:pt idx="53">
                  <c:v>4319744.3298052</c:v>
                </c:pt>
                <c:pt idx="54">
                  <c:v>4271549.91951448</c:v>
                </c:pt>
                <c:pt idx="55">
                  <c:v>4256427.62738962</c:v>
                </c:pt>
                <c:pt idx="56">
                  <c:v>4246139.83890967</c:v>
                </c:pt>
                <c:pt idx="57">
                  <c:v>4245052.57901652</c:v>
                </c:pt>
                <c:pt idx="58">
                  <c:v>4216221.7073877</c:v>
                </c:pt>
                <c:pt idx="59">
                  <c:v>4206160.7246757</c:v>
                </c:pt>
                <c:pt idx="60">
                  <c:v>4207159.23527172</c:v>
                </c:pt>
                <c:pt idx="61">
                  <c:v>4184331.69606781</c:v>
                </c:pt>
                <c:pt idx="62">
                  <c:v>4146004.00900417</c:v>
                </c:pt>
                <c:pt idx="63">
                  <c:v>4118308.87738733</c:v>
                </c:pt>
                <c:pt idx="64">
                  <c:v>4085410.30087287</c:v>
                </c:pt>
                <c:pt idx="65">
                  <c:v>4069351.43985984</c:v>
                </c:pt>
                <c:pt idx="66">
                  <c:v>4052194.83347518</c:v>
                </c:pt>
                <c:pt idx="67">
                  <c:v>4042420.99845289</c:v>
                </c:pt>
                <c:pt idx="68">
                  <c:v>4028371.62200731</c:v>
                </c:pt>
                <c:pt idx="69">
                  <c:v>4003239.2152214</c:v>
                </c:pt>
                <c:pt idx="70">
                  <c:v>3993009.80357307</c:v>
                </c:pt>
                <c:pt idx="71">
                  <c:v>3984117.96565445</c:v>
                </c:pt>
                <c:pt idx="72">
                  <c:v>3983410.34251981</c:v>
                </c:pt>
                <c:pt idx="73">
                  <c:v>3967864.50140065</c:v>
                </c:pt>
                <c:pt idx="74">
                  <c:v>3960203.29661998</c:v>
                </c:pt>
                <c:pt idx="75">
                  <c:v>3960060.40632145</c:v>
                </c:pt>
                <c:pt idx="76">
                  <c:v>3948405.69001158</c:v>
                </c:pt>
                <c:pt idx="77">
                  <c:v>3926538.14058866</c:v>
                </c:pt>
                <c:pt idx="78">
                  <c:v>3909327.90346233</c:v>
                </c:pt>
                <c:pt idx="79">
                  <c:v>3891522.81824395</c:v>
                </c:pt>
                <c:pt idx="80">
                  <c:v>3880838.11887456</c:v>
                </c:pt>
                <c:pt idx="81">
                  <c:v>3869902.09889285</c:v>
                </c:pt>
                <c:pt idx="82">
                  <c:v>3860709.33969643</c:v>
                </c:pt>
                <c:pt idx="83">
                  <c:v>3851080.08447439</c:v>
                </c:pt>
                <c:pt idx="84">
                  <c:v>3834057.9957241</c:v>
                </c:pt>
                <c:pt idx="85">
                  <c:v>3825913.91448305</c:v>
                </c:pt>
                <c:pt idx="86">
                  <c:v>3819297.55794653</c:v>
                </c:pt>
                <c:pt idx="87">
                  <c:v>3814364.85094389</c:v>
                </c:pt>
                <c:pt idx="88">
                  <c:v>3815351.77911954</c:v>
                </c:pt>
                <c:pt idx="89">
                  <c:v>3802628.88815238</c:v>
                </c:pt>
                <c:pt idx="90">
                  <c:v>3798276.8804024</c:v>
                </c:pt>
                <c:pt idx="91">
                  <c:v>3799025.45028054</c:v>
                </c:pt>
                <c:pt idx="92">
                  <c:v>3790247.42700963</c:v>
                </c:pt>
                <c:pt idx="93">
                  <c:v>3777566.81745782</c:v>
                </c:pt>
                <c:pt idx="94">
                  <c:v>3764362.1025231</c:v>
                </c:pt>
                <c:pt idx="95">
                  <c:v>3756019.05593121</c:v>
                </c:pt>
                <c:pt idx="96">
                  <c:v>3747150.05582953</c:v>
                </c:pt>
                <c:pt idx="97">
                  <c:v>3741788.86513923</c:v>
                </c:pt>
                <c:pt idx="98">
                  <c:v>3734649.60590455</c:v>
                </c:pt>
                <c:pt idx="99">
                  <c:v>3723408.27105927</c:v>
                </c:pt>
                <c:pt idx="100">
                  <c:v>3716854.88386876</c:v>
                </c:pt>
                <c:pt idx="101">
                  <c:v>3710999.23945207</c:v>
                </c:pt>
                <c:pt idx="102">
                  <c:v>3705195.45338285</c:v>
                </c:pt>
                <c:pt idx="103">
                  <c:v>3700339.53861623</c:v>
                </c:pt>
                <c:pt idx="104">
                  <c:v>3695774.09133202</c:v>
                </c:pt>
                <c:pt idx="105">
                  <c:v>3689190.21153267</c:v>
                </c:pt>
                <c:pt idx="106">
                  <c:v>3685861.90504011</c:v>
                </c:pt>
                <c:pt idx="107">
                  <c:v>3685746.03725869</c:v>
                </c:pt>
                <c:pt idx="108">
                  <c:v>3681174.28208621</c:v>
                </c:pt>
                <c:pt idx="109">
                  <c:v>3671644.47082259</c:v>
                </c:pt>
                <c:pt idx="110">
                  <c:v>3664827.52364834</c:v>
                </c:pt>
                <c:pt idx="111">
                  <c:v>3658831.04124348</c:v>
                </c:pt>
                <c:pt idx="112">
                  <c:v>3652719.64941727</c:v>
                </c:pt>
                <c:pt idx="113">
                  <c:v>3647336.43609448</c:v>
                </c:pt>
                <c:pt idx="114">
                  <c:v>3641879.50909042</c:v>
                </c:pt>
                <c:pt idx="115">
                  <c:v>3634764.38321654</c:v>
                </c:pt>
                <c:pt idx="116">
                  <c:v>3629423.10958636</c:v>
                </c:pt>
                <c:pt idx="117">
                  <c:v>3625132.21460234</c:v>
                </c:pt>
                <c:pt idx="118">
                  <c:v>3622032.09920141</c:v>
                </c:pt>
                <c:pt idx="119">
                  <c:v>3619044.13283863</c:v>
                </c:pt>
                <c:pt idx="120">
                  <c:v>3613182.37751043</c:v>
                </c:pt>
                <c:pt idx="121">
                  <c:v>3611109.04837882</c:v>
                </c:pt>
                <c:pt idx="122">
                  <c:v>3611452.50076543</c:v>
                </c:pt>
                <c:pt idx="123">
                  <c:v>3607377.01217242</c:v>
                </c:pt>
                <c:pt idx="124">
                  <c:v>3600745.29030776</c:v>
                </c:pt>
                <c:pt idx="125">
                  <c:v>3597797.42122278</c:v>
                </c:pt>
                <c:pt idx="126">
                  <c:v>3594762.039761</c:v>
                </c:pt>
                <c:pt idx="127">
                  <c:v>3590264.47661865</c:v>
                </c:pt>
                <c:pt idx="128">
                  <c:v>3585329.02622281</c:v>
                </c:pt>
                <c:pt idx="129">
                  <c:v>3582241.55995911</c:v>
                </c:pt>
                <c:pt idx="130">
                  <c:v>3578265.49459019</c:v>
                </c:pt>
                <c:pt idx="131">
                  <c:v>3572694.95102664</c:v>
                </c:pt>
                <c:pt idx="132">
                  <c:v>3568620.68872012</c:v>
                </c:pt>
                <c:pt idx="133">
                  <c:v>3564576.06494288</c:v>
                </c:pt>
                <c:pt idx="134">
                  <c:v>3561137.94782457</c:v>
                </c:pt>
                <c:pt idx="135">
                  <c:v>3558027.01016619</c:v>
                </c:pt>
                <c:pt idx="136">
                  <c:v>3554237.89516678</c:v>
                </c:pt>
                <c:pt idx="137">
                  <c:v>3552463.48634367</c:v>
                </c:pt>
                <c:pt idx="138">
                  <c:v>3550476.00458277</c:v>
                </c:pt>
                <c:pt idx="139">
                  <c:v>3550356.10641355</c:v>
                </c:pt>
                <c:pt idx="140">
                  <c:v>3548002.0495931</c:v>
                </c:pt>
                <c:pt idx="141">
                  <c:v>3544390.73103061</c:v>
                </c:pt>
                <c:pt idx="142">
                  <c:v>3540290.75246916</c:v>
                </c:pt>
                <c:pt idx="143">
                  <c:v>3536898.62096306</c:v>
                </c:pt>
                <c:pt idx="144">
                  <c:v>3533571.14917571</c:v>
                </c:pt>
                <c:pt idx="145">
                  <c:v>3530484.25538837</c:v>
                </c:pt>
                <c:pt idx="146">
                  <c:v>3527613.5947078</c:v>
                </c:pt>
                <c:pt idx="147">
                  <c:v>3523836.88346088</c:v>
                </c:pt>
                <c:pt idx="148">
                  <c:v>3520891.71157962</c:v>
                </c:pt>
                <c:pt idx="149">
                  <c:v>3518677.70633508</c:v>
                </c:pt>
                <c:pt idx="150">
                  <c:v>3516589.5249363</c:v>
                </c:pt>
                <c:pt idx="151">
                  <c:v>3512895.56713868</c:v>
                </c:pt>
                <c:pt idx="152">
                  <c:v>3510859.56905204</c:v>
                </c:pt>
                <c:pt idx="153">
                  <c:v>3509951.69545559</c:v>
                </c:pt>
                <c:pt idx="154">
                  <c:v>3510204.31305499</c:v>
                </c:pt>
                <c:pt idx="155">
                  <c:v>3508507.3955121</c:v>
                </c:pt>
                <c:pt idx="156">
                  <c:v>3504862.8742768</c:v>
                </c:pt>
                <c:pt idx="157">
                  <c:v>3503238.07576505</c:v>
                </c:pt>
                <c:pt idx="158">
                  <c:v>3500668.33103191</c:v>
                </c:pt>
                <c:pt idx="159">
                  <c:v>3497908.47747418</c:v>
                </c:pt>
                <c:pt idx="160">
                  <c:v>3496613.22371759</c:v>
                </c:pt>
                <c:pt idx="161">
                  <c:v>3494806.69866976</c:v>
                </c:pt>
                <c:pt idx="162">
                  <c:v>3491733.72773021</c:v>
                </c:pt>
                <c:pt idx="163">
                  <c:v>3489099.44768938</c:v>
                </c:pt>
                <c:pt idx="164">
                  <c:v>3486714.85022763</c:v>
                </c:pt>
                <c:pt idx="165">
                  <c:v>3484598.42185223</c:v>
                </c:pt>
                <c:pt idx="166">
                  <c:v>3482353.10421386</c:v>
                </c:pt>
                <c:pt idx="167">
                  <c:v>3481409.32169932</c:v>
                </c:pt>
                <c:pt idx="168">
                  <c:v>3480221.61205329</c:v>
                </c:pt>
                <c:pt idx="169">
                  <c:v>3480065.19777086</c:v>
                </c:pt>
                <c:pt idx="170">
                  <c:v>3478939.75113656</c:v>
                </c:pt>
                <c:pt idx="171">
                  <c:v>3476824.7191765</c:v>
                </c:pt>
                <c:pt idx="172">
                  <c:v>3474022.84296265</c:v>
                </c:pt>
                <c:pt idx="173">
                  <c:v>3472051.53846616</c:v>
                </c:pt>
                <c:pt idx="174">
                  <c:v>3470283.85322552</c:v>
                </c:pt>
                <c:pt idx="175">
                  <c:v>3468380.06131558</c:v>
                </c:pt>
                <c:pt idx="176">
                  <c:v>3466870.935489</c:v>
                </c:pt>
                <c:pt idx="177">
                  <c:v>3464813.19015182</c:v>
                </c:pt>
                <c:pt idx="178">
                  <c:v>3463204.4202861</c:v>
                </c:pt>
                <c:pt idx="179">
                  <c:v>3462150.07855351</c:v>
                </c:pt>
                <c:pt idx="180">
                  <c:v>3461176.48445563</c:v>
                </c:pt>
                <c:pt idx="181">
                  <c:v>3458925.32385706</c:v>
                </c:pt>
                <c:pt idx="182">
                  <c:v>3457516.23964157</c:v>
                </c:pt>
                <c:pt idx="183">
                  <c:v>3457097.61781393</c:v>
                </c:pt>
                <c:pt idx="184">
                  <c:v>3457363.49069308</c:v>
                </c:pt>
                <c:pt idx="185">
                  <c:v>3456228.75868851</c:v>
                </c:pt>
                <c:pt idx="186">
                  <c:v>3453861.0448245</c:v>
                </c:pt>
                <c:pt idx="187">
                  <c:v>3453411.908976</c:v>
                </c:pt>
                <c:pt idx="188">
                  <c:v>3452038.14123653</c:v>
                </c:pt>
                <c:pt idx="189">
                  <c:v>3450450.73752462</c:v>
                </c:pt>
                <c:pt idx="190">
                  <c:v>3450178.81241979</c:v>
                </c:pt>
                <c:pt idx="191">
                  <c:v>3449456.26948846</c:v>
                </c:pt>
                <c:pt idx="192">
                  <c:v>3447813.28008719</c:v>
                </c:pt>
                <c:pt idx="193">
                  <c:v>3446258.3836959</c:v>
                </c:pt>
                <c:pt idx="194">
                  <c:v>3444681.85332116</c:v>
                </c:pt>
                <c:pt idx="195">
                  <c:v>3443300.19980287</c:v>
                </c:pt>
                <c:pt idx="196">
                  <c:v>3442234.90279655</c:v>
                </c:pt>
                <c:pt idx="197">
                  <c:v>3441927.82221398</c:v>
                </c:pt>
                <c:pt idx="198">
                  <c:v>3441223.4258203</c:v>
                </c:pt>
                <c:pt idx="199">
                  <c:v>3441015.27154145</c:v>
                </c:pt>
                <c:pt idx="200">
                  <c:v>3440655.63017604</c:v>
                </c:pt>
                <c:pt idx="201">
                  <c:v>3441365.14154881</c:v>
                </c:pt>
                <c:pt idx="202">
                  <c:v>3440065.53443701</c:v>
                </c:pt>
                <c:pt idx="203">
                  <c:v>3439006.11439071</c:v>
                </c:pt>
                <c:pt idx="204">
                  <c:v>3438216.97003091</c:v>
                </c:pt>
                <c:pt idx="205">
                  <c:v>3436814.60202489</c:v>
                </c:pt>
                <c:pt idx="206">
                  <c:v>3435935.61117477</c:v>
                </c:pt>
                <c:pt idx="207">
                  <c:v>3434921.28007658</c:v>
                </c:pt>
                <c:pt idx="208">
                  <c:v>3434249.61023809</c:v>
                </c:pt>
                <c:pt idx="209">
                  <c:v>3434124.23536638</c:v>
                </c:pt>
                <c:pt idx="210">
                  <c:v>3434083.14785776</c:v>
                </c:pt>
                <c:pt idx="211">
                  <c:v>3432900.51889098</c:v>
                </c:pt>
                <c:pt idx="212">
                  <c:v>3432016.072676</c:v>
                </c:pt>
                <c:pt idx="213">
                  <c:v>3432042.11763599</c:v>
                </c:pt>
                <c:pt idx="214">
                  <c:v>3431741.96488833</c:v>
                </c:pt>
                <c:pt idx="215">
                  <c:v>3431485.39328683</c:v>
                </c:pt>
                <c:pt idx="216">
                  <c:v>3430705.40850933</c:v>
                </c:pt>
                <c:pt idx="217">
                  <c:v>3430749.86817279</c:v>
                </c:pt>
                <c:pt idx="218">
                  <c:v>3430394.40688555</c:v>
                </c:pt>
                <c:pt idx="219">
                  <c:v>3429738.10375382</c:v>
                </c:pt>
                <c:pt idx="220">
                  <c:v>3430335.27603748</c:v>
                </c:pt>
                <c:pt idx="221">
                  <c:v>3430446.46701084</c:v>
                </c:pt>
                <c:pt idx="222">
                  <c:v>3430091.5582524</c:v>
                </c:pt>
                <c:pt idx="223">
                  <c:v>3429555.32824823</c:v>
                </c:pt>
                <c:pt idx="224">
                  <c:v>3428662.31332209</c:v>
                </c:pt>
                <c:pt idx="225">
                  <c:v>3427808.51688582</c:v>
                </c:pt>
                <c:pt idx="226">
                  <c:v>3427802.99444455</c:v>
                </c:pt>
                <c:pt idx="227">
                  <c:v>3428142.62803922</c:v>
                </c:pt>
                <c:pt idx="228">
                  <c:v>3428466.67335238</c:v>
                </c:pt>
                <c:pt idx="229">
                  <c:v>3427697.45355349</c:v>
                </c:pt>
                <c:pt idx="230">
                  <c:v>3428533.30230117</c:v>
                </c:pt>
                <c:pt idx="231">
                  <c:v>3426898.56936352</c:v>
                </c:pt>
                <c:pt idx="232">
                  <c:v>3426987.73552818</c:v>
                </c:pt>
                <c:pt idx="233">
                  <c:v>3426121.57085946</c:v>
                </c:pt>
                <c:pt idx="234">
                  <c:v>3425802.07165979</c:v>
                </c:pt>
                <c:pt idx="235">
                  <c:v>3424539.85738604</c:v>
                </c:pt>
                <c:pt idx="236">
                  <c:v>3424383.97416542</c:v>
                </c:pt>
                <c:pt idx="237">
                  <c:v>3423344.77926784</c:v>
                </c:pt>
                <c:pt idx="238">
                  <c:v>3423126.73772953</c:v>
                </c:pt>
                <c:pt idx="239">
                  <c:v>3423139.48162871</c:v>
                </c:pt>
                <c:pt idx="240">
                  <c:v>3423528.50358724</c:v>
                </c:pt>
                <c:pt idx="241">
                  <c:v>3422825.50910973</c:v>
                </c:pt>
                <c:pt idx="242">
                  <c:v>3423212.5916837</c:v>
                </c:pt>
                <c:pt idx="243">
                  <c:v>3423182.20792893</c:v>
                </c:pt>
                <c:pt idx="244">
                  <c:v>3423364.15671959</c:v>
                </c:pt>
                <c:pt idx="245">
                  <c:v>3423897.67927973</c:v>
                </c:pt>
                <c:pt idx="246">
                  <c:v>3424869.23015518</c:v>
                </c:pt>
                <c:pt idx="247">
                  <c:v>3425007.4358985</c:v>
                </c:pt>
                <c:pt idx="248">
                  <c:v>3424859.04874505</c:v>
                </c:pt>
                <c:pt idx="249">
                  <c:v>3425072.99817342</c:v>
                </c:pt>
                <c:pt idx="250">
                  <c:v>3424472.85510506</c:v>
                </c:pt>
                <c:pt idx="251">
                  <c:v>3425408.86144724</c:v>
                </c:pt>
                <c:pt idx="252">
                  <c:v>3424871.1988444</c:v>
                </c:pt>
                <c:pt idx="253">
                  <c:v>3424863.45664535</c:v>
                </c:pt>
                <c:pt idx="254">
                  <c:v>3424989.21028677</c:v>
                </c:pt>
                <c:pt idx="255">
                  <c:v>3426016.41047211</c:v>
                </c:pt>
                <c:pt idx="256">
                  <c:v>3425095.36630714</c:v>
                </c:pt>
                <c:pt idx="257">
                  <c:v>3423904.40964164</c:v>
                </c:pt>
                <c:pt idx="258">
                  <c:v>3424025.65425127</c:v>
                </c:pt>
                <c:pt idx="259">
                  <c:v>3424304.73507461</c:v>
                </c:pt>
                <c:pt idx="260">
                  <c:v>3424430.07024335</c:v>
                </c:pt>
                <c:pt idx="261">
                  <c:v>3423269.15795078</c:v>
                </c:pt>
                <c:pt idx="262">
                  <c:v>3423811.86349346</c:v>
                </c:pt>
                <c:pt idx="263">
                  <c:v>3422008.35216113</c:v>
                </c:pt>
                <c:pt idx="264">
                  <c:v>3424109.88302023</c:v>
                </c:pt>
                <c:pt idx="265">
                  <c:v>3424097.37458377</c:v>
                </c:pt>
                <c:pt idx="266">
                  <c:v>3423738.74533156</c:v>
                </c:pt>
                <c:pt idx="267">
                  <c:v>3424117.65418944</c:v>
                </c:pt>
                <c:pt idx="268">
                  <c:v>3424007.36627753</c:v>
                </c:pt>
                <c:pt idx="269">
                  <c:v>3424038.81888613</c:v>
                </c:pt>
                <c:pt idx="270">
                  <c:v>3424329.83444958</c:v>
                </c:pt>
                <c:pt idx="271">
                  <c:v>3423931.99777596</c:v>
                </c:pt>
                <c:pt idx="272">
                  <c:v>3424415.64972787</c:v>
                </c:pt>
                <c:pt idx="273">
                  <c:v>3424372.67693402</c:v>
                </c:pt>
                <c:pt idx="274">
                  <c:v>3423454.98186406</c:v>
                </c:pt>
                <c:pt idx="275">
                  <c:v>3423330.3165542</c:v>
                </c:pt>
                <c:pt idx="276">
                  <c:v>3423090.75711157</c:v>
                </c:pt>
                <c:pt idx="277">
                  <c:v>3423524.64879224</c:v>
                </c:pt>
                <c:pt idx="278">
                  <c:v>3423526.33737008</c:v>
                </c:pt>
                <c:pt idx="279">
                  <c:v>3423088.81709939</c:v>
                </c:pt>
                <c:pt idx="280">
                  <c:v>3422926.71780731</c:v>
                </c:pt>
                <c:pt idx="281">
                  <c:v>3423028.6759198</c:v>
                </c:pt>
                <c:pt idx="282">
                  <c:v>3422964.79522359</c:v>
                </c:pt>
                <c:pt idx="283">
                  <c:v>3423034.83955565</c:v>
                </c:pt>
                <c:pt idx="284">
                  <c:v>3423143.6699141</c:v>
                </c:pt>
                <c:pt idx="285">
                  <c:v>3423106.92655055</c:v>
                </c:pt>
                <c:pt idx="286">
                  <c:v>3423147.55365141</c:v>
                </c:pt>
                <c:pt idx="287">
                  <c:v>3422956.34257827</c:v>
                </c:pt>
                <c:pt idx="288">
                  <c:v>3423055.74845179</c:v>
                </c:pt>
                <c:pt idx="289">
                  <c:v>3422814.42121677</c:v>
                </c:pt>
                <c:pt idx="290">
                  <c:v>3423069.37191583</c:v>
                </c:pt>
                <c:pt idx="291">
                  <c:v>3423470.88445497</c:v>
                </c:pt>
                <c:pt idx="292">
                  <c:v>3423376.27841282</c:v>
                </c:pt>
                <c:pt idx="293">
                  <c:v>3423383.19687426</c:v>
                </c:pt>
                <c:pt idx="294">
                  <c:v>3423425.98353723</c:v>
                </c:pt>
                <c:pt idx="295">
                  <c:v>3423586.06181901</c:v>
                </c:pt>
                <c:pt idx="296">
                  <c:v>3423264.90251605</c:v>
                </c:pt>
                <c:pt idx="297">
                  <c:v>3423569.55628006</c:v>
                </c:pt>
                <c:pt idx="298">
                  <c:v>3423392.47809544</c:v>
                </c:pt>
                <c:pt idx="299">
                  <c:v>3423262.35068004</c:v>
                </c:pt>
                <c:pt idx="300">
                  <c:v>3423295.25644364</c:v>
                </c:pt>
                <c:pt idx="301">
                  <c:v>3423324.52472947</c:v>
                </c:pt>
                <c:pt idx="302">
                  <c:v>3423373.18740304</c:v>
                </c:pt>
                <c:pt idx="303">
                  <c:v>3423584.07786731</c:v>
                </c:pt>
                <c:pt idx="304">
                  <c:v>3423178.05796296</c:v>
                </c:pt>
                <c:pt idx="305">
                  <c:v>3423145.82965869</c:v>
                </c:pt>
                <c:pt idx="306">
                  <c:v>3423313.69570539</c:v>
                </c:pt>
                <c:pt idx="307">
                  <c:v>3423225.73974717</c:v>
                </c:pt>
                <c:pt idx="308">
                  <c:v>3423357.68082001</c:v>
                </c:pt>
                <c:pt idx="309">
                  <c:v>3423237.00559214</c:v>
                </c:pt>
                <c:pt idx="310">
                  <c:v>3423408.68318149</c:v>
                </c:pt>
                <c:pt idx="311">
                  <c:v>3423311.22188952</c:v>
                </c:pt>
                <c:pt idx="312">
                  <c:v>3423442.46240686</c:v>
                </c:pt>
                <c:pt idx="313">
                  <c:v>3423260.50818647</c:v>
                </c:pt>
                <c:pt idx="314">
                  <c:v>3423255.25320602</c:v>
                </c:pt>
                <c:pt idx="315">
                  <c:v>3423271.14667046</c:v>
                </c:pt>
                <c:pt idx="316">
                  <c:v>3423362.12440561</c:v>
                </c:pt>
                <c:pt idx="317">
                  <c:v>3423250.03413158</c:v>
                </c:pt>
                <c:pt idx="318">
                  <c:v>3423185.72533813</c:v>
                </c:pt>
                <c:pt idx="319">
                  <c:v>3423257.46635128</c:v>
                </c:pt>
                <c:pt idx="320">
                  <c:v>3423131.18997939</c:v>
                </c:pt>
                <c:pt idx="321">
                  <c:v>3423281.33255</c:v>
                </c:pt>
                <c:pt idx="322">
                  <c:v>3423288.45144656</c:v>
                </c:pt>
                <c:pt idx="323">
                  <c:v>3423164.64703341</c:v>
                </c:pt>
                <c:pt idx="324">
                  <c:v>3423140.84778177</c:v>
                </c:pt>
                <c:pt idx="325">
                  <c:v>3423183.28691004</c:v>
                </c:pt>
                <c:pt idx="326">
                  <c:v>3423139.22351958</c:v>
                </c:pt>
                <c:pt idx="327">
                  <c:v>3423274.88929767</c:v>
                </c:pt>
                <c:pt idx="328">
                  <c:v>3423109.31457582</c:v>
                </c:pt>
                <c:pt idx="329">
                  <c:v>3423045.73778022</c:v>
                </c:pt>
                <c:pt idx="330">
                  <c:v>3423098.34257511</c:v>
                </c:pt>
                <c:pt idx="331">
                  <c:v>3423176.86557522</c:v>
                </c:pt>
                <c:pt idx="332">
                  <c:v>3423142.84203146</c:v>
                </c:pt>
                <c:pt idx="333">
                  <c:v>3423277.84662309</c:v>
                </c:pt>
                <c:pt idx="334">
                  <c:v>3423243.51510663</c:v>
                </c:pt>
                <c:pt idx="335">
                  <c:v>3423180.82686423</c:v>
                </c:pt>
                <c:pt idx="336">
                  <c:v>3423144.63517407</c:v>
                </c:pt>
                <c:pt idx="337">
                  <c:v>3423116.93667183</c:v>
                </c:pt>
                <c:pt idx="338">
                  <c:v>3423180.62146914</c:v>
                </c:pt>
                <c:pt idx="339">
                  <c:v>3423144.23374521</c:v>
                </c:pt>
                <c:pt idx="340">
                  <c:v>3423209.93817753</c:v>
                </c:pt>
                <c:pt idx="341">
                  <c:v>3423173.89291192</c:v>
                </c:pt>
                <c:pt idx="342">
                  <c:v>3423255.44453039</c:v>
                </c:pt>
                <c:pt idx="343">
                  <c:v>3423272.86730126</c:v>
                </c:pt>
                <c:pt idx="344">
                  <c:v>3423278.98606737</c:v>
                </c:pt>
                <c:pt idx="345">
                  <c:v>3423252.77512416</c:v>
                </c:pt>
                <c:pt idx="346">
                  <c:v>3423233.17306222</c:v>
                </c:pt>
                <c:pt idx="347">
                  <c:v>3423212.97988626</c:v>
                </c:pt>
                <c:pt idx="348">
                  <c:v>3423296.9354506</c:v>
                </c:pt>
                <c:pt idx="349">
                  <c:v>3423285.35931075</c:v>
                </c:pt>
                <c:pt idx="350">
                  <c:v>3423307.09236898</c:v>
                </c:pt>
                <c:pt idx="351">
                  <c:v>3423312.62337466</c:v>
                </c:pt>
                <c:pt idx="352">
                  <c:v>3423274.63956988</c:v>
                </c:pt>
                <c:pt idx="353">
                  <c:v>3423350.43343736</c:v>
                </c:pt>
                <c:pt idx="354">
                  <c:v>3423332.77604362</c:v>
                </c:pt>
                <c:pt idx="355">
                  <c:v>3423346.27341202</c:v>
                </c:pt>
                <c:pt idx="356">
                  <c:v>3423282.37754168</c:v>
                </c:pt>
                <c:pt idx="357">
                  <c:v>3423321.01586713</c:v>
                </c:pt>
                <c:pt idx="358">
                  <c:v>3423341.46839061</c:v>
                </c:pt>
                <c:pt idx="359">
                  <c:v>3423349.86546674</c:v>
                </c:pt>
                <c:pt idx="360">
                  <c:v>3423406.91259349</c:v>
                </c:pt>
                <c:pt idx="361">
                  <c:v>3423360.0288438</c:v>
                </c:pt>
                <c:pt idx="362">
                  <c:v>3423361.13424244</c:v>
                </c:pt>
                <c:pt idx="363">
                  <c:v>3423351.56450023</c:v>
                </c:pt>
                <c:pt idx="364">
                  <c:v>3423367.11849061</c:v>
                </c:pt>
                <c:pt idx="365">
                  <c:v>3423332.2148291</c:v>
                </c:pt>
                <c:pt idx="366">
                  <c:v>3423329.60377634</c:v>
                </c:pt>
                <c:pt idx="367">
                  <c:v>3423316.53632313</c:v>
                </c:pt>
                <c:pt idx="368">
                  <c:v>3423303.57010482</c:v>
                </c:pt>
                <c:pt idx="369">
                  <c:v>3423271.02505403</c:v>
                </c:pt>
                <c:pt idx="370">
                  <c:v>3423320.72181786</c:v>
                </c:pt>
                <c:pt idx="371">
                  <c:v>3423258.37283901</c:v>
                </c:pt>
                <c:pt idx="372">
                  <c:v>3423302.63095461</c:v>
                </c:pt>
                <c:pt idx="373">
                  <c:v>3423299.58011784</c:v>
                </c:pt>
                <c:pt idx="374">
                  <c:v>3423301.5021325</c:v>
                </c:pt>
                <c:pt idx="375">
                  <c:v>3423276.9782677</c:v>
                </c:pt>
                <c:pt idx="376">
                  <c:v>3423287.09268179</c:v>
                </c:pt>
                <c:pt idx="377">
                  <c:v>3423252.19692629</c:v>
                </c:pt>
                <c:pt idx="378">
                  <c:v>3423278.90879685</c:v>
                </c:pt>
                <c:pt idx="379">
                  <c:v>3423264.28834918</c:v>
                </c:pt>
                <c:pt idx="380">
                  <c:v>3423262.82082524</c:v>
                </c:pt>
                <c:pt idx="381">
                  <c:v>3423260.46404067</c:v>
                </c:pt>
                <c:pt idx="382">
                  <c:v>3423258.91671959</c:v>
                </c:pt>
                <c:pt idx="383">
                  <c:v>3423267.66723971</c:v>
                </c:pt>
                <c:pt idx="384">
                  <c:v>3423240.44351203</c:v>
                </c:pt>
                <c:pt idx="385">
                  <c:v>3423209.53806996</c:v>
                </c:pt>
                <c:pt idx="386">
                  <c:v>3423242.39257522</c:v>
                </c:pt>
                <c:pt idx="387">
                  <c:v>3423259.3471753</c:v>
                </c:pt>
                <c:pt idx="388">
                  <c:v>3423247.43957318</c:v>
                </c:pt>
                <c:pt idx="389">
                  <c:v>3423236.76022305</c:v>
                </c:pt>
                <c:pt idx="390">
                  <c:v>3423250.36856205</c:v>
                </c:pt>
                <c:pt idx="391">
                  <c:v>3423247.96214123</c:v>
                </c:pt>
                <c:pt idx="392">
                  <c:v>3423232.36496318</c:v>
                </c:pt>
                <c:pt idx="393">
                  <c:v>3423251.65367438</c:v>
                </c:pt>
                <c:pt idx="394">
                  <c:v>3423234.46889626</c:v>
                </c:pt>
                <c:pt idx="395">
                  <c:v>3423237.97023221</c:v>
                </c:pt>
                <c:pt idx="396">
                  <c:v>3423244.57753011</c:v>
                </c:pt>
                <c:pt idx="397">
                  <c:v>3423247.38676533</c:v>
                </c:pt>
                <c:pt idx="398">
                  <c:v>3423233.35126923</c:v>
                </c:pt>
                <c:pt idx="399">
                  <c:v>3423235.51404242</c:v>
                </c:pt>
                <c:pt idx="400">
                  <c:v>3423236.16124462</c:v>
                </c:pt>
                <c:pt idx="401">
                  <c:v>3423242.61140116</c:v>
                </c:pt>
                <c:pt idx="402">
                  <c:v>3423247.8839976</c:v>
                </c:pt>
                <c:pt idx="403">
                  <c:v>3423244.68779947</c:v>
                </c:pt>
                <c:pt idx="404">
                  <c:v>3423243.12378402</c:v>
                </c:pt>
                <c:pt idx="405">
                  <c:v>3423238.71284824</c:v>
                </c:pt>
                <c:pt idx="406">
                  <c:v>3423237.2333904</c:v>
                </c:pt>
                <c:pt idx="407">
                  <c:v>3423231.77844842</c:v>
                </c:pt>
                <c:pt idx="408">
                  <c:v>3423240.58246414</c:v>
                </c:pt>
                <c:pt idx="409">
                  <c:v>3423239.86197022</c:v>
                </c:pt>
                <c:pt idx="410">
                  <c:v>3423232.91936045</c:v>
                </c:pt>
                <c:pt idx="411">
                  <c:v>3423232.12864458</c:v>
                </c:pt>
                <c:pt idx="412">
                  <c:v>3423228.19498054</c:v>
                </c:pt>
                <c:pt idx="413">
                  <c:v>3423235.5247612</c:v>
                </c:pt>
                <c:pt idx="414">
                  <c:v>3423234.68919884</c:v>
                </c:pt>
                <c:pt idx="415">
                  <c:v>3423240.07428349</c:v>
                </c:pt>
                <c:pt idx="416">
                  <c:v>3423244.88336607</c:v>
                </c:pt>
                <c:pt idx="417">
                  <c:v>3423238.82874715</c:v>
                </c:pt>
                <c:pt idx="418">
                  <c:v>3423239.31668283</c:v>
                </c:pt>
                <c:pt idx="419">
                  <c:v>3423244.83409513</c:v>
                </c:pt>
                <c:pt idx="420">
                  <c:v>3423244.47293739</c:v>
                </c:pt>
                <c:pt idx="421">
                  <c:v>3423239.50482954</c:v>
                </c:pt>
                <c:pt idx="422">
                  <c:v>3423231.95870061</c:v>
                </c:pt>
                <c:pt idx="423">
                  <c:v>3423241.00614495</c:v>
                </c:pt>
                <c:pt idx="424">
                  <c:v>3423247.88349629</c:v>
                </c:pt>
                <c:pt idx="425">
                  <c:v>3423240.69477606</c:v>
                </c:pt>
                <c:pt idx="426">
                  <c:v>3423244.42775563</c:v>
                </c:pt>
                <c:pt idx="427">
                  <c:v>3423244.98981516</c:v>
                </c:pt>
                <c:pt idx="428">
                  <c:v>3423245.22974656</c:v>
                </c:pt>
                <c:pt idx="429">
                  <c:v>3423242.1287429</c:v>
                </c:pt>
                <c:pt idx="430">
                  <c:v>3423245.54198281</c:v>
                </c:pt>
                <c:pt idx="431">
                  <c:v>3423242.23951242</c:v>
                </c:pt>
                <c:pt idx="432">
                  <c:v>3423247.09583591</c:v>
                </c:pt>
                <c:pt idx="433">
                  <c:v>3423242.65486354</c:v>
                </c:pt>
                <c:pt idx="434">
                  <c:v>3423243.70744164</c:v>
                </c:pt>
                <c:pt idx="435">
                  <c:v>3423245.09166468</c:v>
                </c:pt>
                <c:pt idx="436">
                  <c:v>3423244.13967533</c:v>
                </c:pt>
                <c:pt idx="437">
                  <c:v>3423246.23689568</c:v>
                </c:pt>
                <c:pt idx="438">
                  <c:v>3423248.1882589</c:v>
                </c:pt>
                <c:pt idx="439">
                  <c:v>3423247.56978606</c:v>
                </c:pt>
                <c:pt idx="440">
                  <c:v>3423246.03240188</c:v>
                </c:pt>
                <c:pt idx="441">
                  <c:v>3423244.35658334</c:v>
                </c:pt>
                <c:pt idx="442">
                  <c:v>3423245.05481195</c:v>
                </c:pt>
                <c:pt idx="443">
                  <c:v>3423240.30741913</c:v>
                </c:pt>
                <c:pt idx="444">
                  <c:v>3423246.50898381</c:v>
                </c:pt>
                <c:pt idx="445">
                  <c:v>3423243.12100575</c:v>
                </c:pt>
                <c:pt idx="446">
                  <c:v>3423242.6050246</c:v>
                </c:pt>
                <c:pt idx="447">
                  <c:v>3423246.15713016</c:v>
                </c:pt>
                <c:pt idx="448">
                  <c:v>3423243.35027341</c:v>
                </c:pt>
                <c:pt idx="449">
                  <c:v>3423246.08293384</c:v>
                </c:pt>
                <c:pt idx="450">
                  <c:v>3423242.96239278</c:v>
                </c:pt>
                <c:pt idx="451">
                  <c:v>3423243.47571393</c:v>
                </c:pt>
                <c:pt idx="452">
                  <c:v>3423240.95929132</c:v>
                </c:pt>
                <c:pt idx="453">
                  <c:v>3423246.47367907</c:v>
                </c:pt>
                <c:pt idx="454">
                  <c:v>3423243.96859033</c:v>
                </c:pt>
                <c:pt idx="455">
                  <c:v>3423243.65954385</c:v>
                </c:pt>
                <c:pt idx="456">
                  <c:v>3423243.56536396</c:v>
                </c:pt>
                <c:pt idx="457">
                  <c:v>3423244.68351145</c:v>
                </c:pt>
                <c:pt idx="458">
                  <c:v>3423245.5688718</c:v>
                </c:pt>
                <c:pt idx="459">
                  <c:v>3423244.7173592</c:v>
                </c:pt>
                <c:pt idx="460">
                  <c:v>3423244.66690328</c:v>
                </c:pt>
                <c:pt idx="461">
                  <c:v>3423244.12240234</c:v>
                </c:pt>
                <c:pt idx="462">
                  <c:v>3423244.90225602</c:v>
                </c:pt>
                <c:pt idx="463">
                  <c:v>3423245.81891861</c:v>
                </c:pt>
                <c:pt idx="464">
                  <c:v>3423243.19993372</c:v>
                </c:pt>
                <c:pt idx="465">
                  <c:v>3423244.4276402</c:v>
                </c:pt>
                <c:pt idx="466">
                  <c:v>3423246.15000041</c:v>
                </c:pt>
                <c:pt idx="467">
                  <c:v>3423245.59411769</c:v>
                </c:pt>
                <c:pt idx="468">
                  <c:v>3423242.86852117</c:v>
                </c:pt>
                <c:pt idx="469">
                  <c:v>3423245.47572362</c:v>
                </c:pt>
                <c:pt idx="470">
                  <c:v>3423245.14571947</c:v>
                </c:pt>
                <c:pt idx="471">
                  <c:v>3423243.90676179</c:v>
                </c:pt>
                <c:pt idx="472">
                  <c:v>3423245.43105869</c:v>
                </c:pt>
                <c:pt idx="473">
                  <c:v>3423243.6660208</c:v>
                </c:pt>
                <c:pt idx="474">
                  <c:v>3423242.68035709</c:v>
                </c:pt>
                <c:pt idx="475">
                  <c:v>3423244.34864665</c:v>
                </c:pt>
                <c:pt idx="476">
                  <c:v>3423241.01533565</c:v>
                </c:pt>
                <c:pt idx="477">
                  <c:v>3423243.56456543</c:v>
                </c:pt>
                <c:pt idx="478">
                  <c:v>3423244.06156938</c:v>
                </c:pt>
                <c:pt idx="479">
                  <c:v>3423243.02739535</c:v>
                </c:pt>
                <c:pt idx="480">
                  <c:v>3423242.40567834</c:v>
                </c:pt>
                <c:pt idx="481">
                  <c:v>3423242.78420125</c:v>
                </c:pt>
                <c:pt idx="482">
                  <c:v>3423241.92055296</c:v>
                </c:pt>
                <c:pt idx="483">
                  <c:v>3423241.51488871</c:v>
                </c:pt>
                <c:pt idx="484">
                  <c:v>3423241.670137</c:v>
                </c:pt>
                <c:pt idx="485">
                  <c:v>3423242.22517056</c:v>
                </c:pt>
                <c:pt idx="486">
                  <c:v>3423240.76405162</c:v>
                </c:pt>
                <c:pt idx="487">
                  <c:v>3423240.9904456</c:v>
                </c:pt>
                <c:pt idx="488">
                  <c:v>3423241.03623736</c:v>
                </c:pt>
                <c:pt idx="489">
                  <c:v>3423240.93045539</c:v>
                </c:pt>
                <c:pt idx="490">
                  <c:v>3423240.85686999</c:v>
                </c:pt>
                <c:pt idx="491">
                  <c:v>3423239.98108398</c:v>
                </c:pt>
                <c:pt idx="492">
                  <c:v>3423240.52215533</c:v>
                </c:pt>
                <c:pt idx="493">
                  <c:v>3423241.08397339</c:v>
                </c:pt>
                <c:pt idx="494">
                  <c:v>3423241.13975632</c:v>
                </c:pt>
                <c:pt idx="495">
                  <c:v>3423239.60319503</c:v>
                </c:pt>
                <c:pt idx="496">
                  <c:v>3423239.77557589</c:v>
                </c:pt>
                <c:pt idx="497">
                  <c:v>3423239.62033015</c:v>
                </c:pt>
                <c:pt idx="498">
                  <c:v>3423239.59734118</c:v>
                </c:pt>
                <c:pt idx="499">
                  <c:v>3423239.96518991</c:v>
                </c:pt>
                <c:pt idx="500">
                  <c:v>3423239.274729</c:v>
                </c:pt>
                <c:pt idx="501">
                  <c:v>3423239.8391485</c:v>
                </c:pt>
                <c:pt idx="502">
                  <c:v>3423240.22367145</c:v>
                </c:pt>
                <c:pt idx="503">
                  <c:v>3423240.42639063</c:v>
                </c:pt>
                <c:pt idx="504">
                  <c:v>3423240.35604058</c:v>
                </c:pt>
                <c:pt idx="505">
                  <c:v>3423240.38373404</c:v>
                </c:pt>
                <c:pt idx="506">
                  <c:v>3423240.71389075</c:v>
                </c:pt>
                <c:pt idx="507">
                  <c:v>3423240.93392886</c:v>
                </c:pt>
                <c:pt idx="508">
                  <c:v>3423241.04270533</c:v>
                </c:pt>
                <c:pt idx="509">
                  <c:v>3423240.63323935</c:v>
                </c:pt>
                <c:pt idx="510">
                  <c:v>3423241.23278584</c:v>
                </c:pt>
                <c:pt idx="511">
                  <c:v>3423240.64429016</c:v>
                </c:pt>
                <c:pt idx="512">
                  <c:v>3423240.16411173</c:v>
                </c:pt>
                <c:pt idx="513">
                  <c:v>3423240.03343378</c:v>
                </c:pt>
                <c:pt idx="514">
                  <c:v>3423240.09861526</c:v>
                </c:pt>
                <c:pt idx="515">
                  <c:v>3423240.1873886</c:v>
                </c:pt>
                <c:pt idx="516">
                  <c:v>3423239.74468559</c:v>
                </c:pt>
                <c:pt idx="517">
                  <c:v>3423239.92870702</c:v>
                </c:pt>
                <c:pt idx="518">
                  <c:v>3423240.22805533</c:v>
                </c:pt>
                <c:pt idx="519">
                  <c:v>3423239.95150381</c:v>
                </c:pt>
                <c:pt idx="520">
                  <c:v>3423239.33458115</c:v>
                </c:pt>
                <c:pt idx="521">
                  <c:v>3423240.01041534</c:v>
                </c:pt>
                <c:pt idx="522">
                  <c:v>3423239.66115549</c:v>
                </c:pt>
                <c:pt idx="523">
                  <c:v>3423239.7109167</c:v>
                </c:pt>
                <c:pt idx="524">
                  <c:v>3423240.04689929</c:v>
                </c:pt>
                <c:pt idx="525">
                  <c:v>3423240.23114514</c:v>
                </c:pt>
                <c:pt idx="526">
                  <c:v>3423240.0124631</c:v>
                </c:pt>
                <c:pt idx="527">
                  <c:v>3423240.04992557</c:v>
                </c:pt>
                <c:pt idx="528">
                  <c:v>3423240.18404584</c:v>
                </c:pt>
                <c:pt idx="529">
                  <c:v>3423240.17389997</c:v>
                </c:pt>
                <c:pt idx="530">
                  <c:v>3423240.23381597</c:v>
                </c:pt>
                <c:pt idx="531">
                  <c:v>3423240.12555777</c:v>
                </c:pt>
                <c:pt idx="532">
                  <c:v>3423240.03587841</c:v>
                </c:pt>
                <c:pt idx="533">
                  <c:v>3423240.1758049</c:v>
                </c:pt>
                <c:pt idx="534">
                  <c:v>3423239.96195162</c:v>
                </c:pt>
                <c:pt idx="535">
                  <c:v>3423239.94233398</c:v>
                </c:pt>
                <c:pt idx="536">
                  <c:v>3423239.99492021</c:v>
                </c:pt>
                <c:pt idx="537">
                  <c:v>3423240.00704118</c:v>
                </c:pt>
                <c:pt idx="538">
                  <c:v>3423239.93881655</c:v>
                </c:pt>
                <c:pt idx="539">
                  <c:v>3423239.97278973</c:v>
                </c:pt>
                <c:pt idx="540">
                  <c:v>3423239.97921321</c:v>
                </c:pt>
                <c:pt idx="541">
                  <c:v>3423239.99853386</c:v>
                </c:pt>
                <c:pt idx="542">
                  <c:v>3423239.84592317</c:v>
                </c:pt>
                <c:pt idx="543">
                  <c:v>3423239.97692799</c:v>
                </c:pt>
                <c:pt idx="544">
                  <c:v>3423239.9276474</c:v>
                </c:pt>
                <c:pt idx="545">
                  <c:v>3423239.94653333</c:v>
                </c:pt>
                <c:pt idx="546">
                  <c:v>3423239.92857474</c:v>
                </c:pt>
                <c:pt idx="547">
                  <c:v>3423239.9425991</c:v>
                </c:pt>
                <c:pt idx="548">
                  <c:v>3423239.92486154</c:v>
                </c:pt>
                <c:pt idx="549">
                  <c:v>3423239.82881989</c:v>
                </c:pt>
                <c:pt idx="550">
                  <c:v>3423239.8627092</c:v>
                </c:pt>
                <c:pt idx="551">
                  <c:v>3423239.99247931</c:v>
                </c:pt>
                <c:pt idx="552">
                  <c:v>3423239.94708802</c:v>
                </c:pt>
                <c:pt idx="553">
                  <c:v>3423240.00913878</c:v>
                </c:pt>
                <c:pt idx="554">
                  <c:v>3423239.88559908</c:v>
                </c:pt>
                <c:pt idx="555">
                  <c:v>3423239.80285847</c:v>
                </c:pt>
                <c:pt idx="556">
                  <c:v>3423239.90557608</c:v>
                </c:pt>
                <c:pt idx="557">
                  <c:v>3423239.91051948</c:v>
                </c:pt>
                <c:pt idx="558">
                  <c:v>3423239.94896937</c:v>
                </c:pt>
                <c:pt idx="559">
                  <c:v>3423239.85104681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7.21742119730847</c:v>
                </c:pt>
                <c:pt idx="2">
                  <c:v>13.1528849542843</c:v>
                </c:pt>
                <c:pt idx="3">
                  <c:v>17.9648847591726</c:v>
                </c:pt>
                <c:pt idx="4">
                  <c:v>21.7697146700708</c:v>
                </c:pt>
                <c:pt idx="5">
                  <c:v>24.651585314645</c:v>
                </c:pt>
                <c:pt idx="6">
                  <c:v>26.6692125687823</c:v>
                </c:pt>
                <c:pt idx="7">
                  <c:v>27.8600442299392</c:v>
                </c:pt>
                <c:pt idx="8">
                  <c:v>28.2427964001648</c:v>
                </c:pt>
                <c:pt idx="9">
                  <c:v>27.8186716102564</c:v>
                </c:pt>
                <c:pt idx="10">
                  <c:v>24.3091386554174</c:v>
                </c:pt>
                <c:pt idx="11">
                  <c:v>18.639944867626</c:v>
                </c:pt>
                <c:pt idx="12">
                  <c:v>10.6315863465253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7.25678474857139</c:v>
                </c:pt>
                <c:pt idx="2">
                  <c:v>6.63813453755673</c:v>
                </c:pt>
                <c:pt idx="3">
                  <c:v>6.09391048275686</c:v>
                </c:pt>
                <c:pt idx="4">
                  <c:v>5.60435189260864</c:v>
                </c:pt>
                <c:pt idx="5">
                  <c:v>5.15433610442461</c:v>
                </c:pt>
                <c:pt idx="6">
                  <c:v>4.73177283919632</c:v>
                </c:pt>
                <c:pt idx="7">
                  <c:v>4.32650000342301</c:v>
                </c:pt>
                <c:pt idx="8">
                  <c:v>3.92949693244709</c:v>
                </c:pt>
                <c:pt idx="9">
                  <c:v>3.53229893023619</c:v>
                </c:pt>
                <c:pt idx="10">
                  <c:v>3.83247216341955</c:v>
                </c:pt>
                <c:pt idx="11">
                  <c:v>2.7325846300196</c:v>
                </c:pt>
                <c:pt idx="12">
                  <c:v>1.53726741998223</c:v>
                </c:pt>
                <c:pt idx="13">
                  <c:v>0.191159972605844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0.0393635512629182</c:v>
                </c:pt>
                <c:pt idx="2">
                  <c:v>0.702670780580898</c:v>
                </c:pt>
                <c:pt idx="3">
                  <c:v>1.28191067786856</c:v>
                </c:pt>
                <c:pt idx="4">
                  <c:v>1.79952198171042</c:v>
                </c:pt>
                <c:pt idx="5">
                  <c:v>2.27246545985043</c:v>
                </c:pt>
                <c:pt idx="6">
                  <c:v>2.71414558505899</c:v>
                </c:pt>
                <c:pt idx="7">
                  <c:v>3.13566834226609</c:v>
                </c:pt>
                <c:pt idx="8">
                  <c:v>3.54674476222149</c:v>
                </c:pt>
                <c:pt idx="9">
                  <c:v>3.95642372014466</c:v>
                </c:pt>
                <c:pt idx="10">
                  <c:v>7.34200511825856</c:v>
                </c:pt>
                <c:pt idx="11">
                  <c:v>8.40177841781097</c:v>
                </c:pt>
                <c:pt idx="12">
                  <c:v>9.54562594108297</c:v>
                </c:pt>
                <c:pt idx="13">
                  <c:v>10.8227463191311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845</c:v>
                </c:pt>
                <c:pt idx="1">
                  <c:v>Linea 846</c:v>
                </c:pt>
                <c:pt idx="2">
                  <c:v>Linea 847</c:v>
                </c:pt>
                <c:pt idx="3">
                  <c:v>Linea 848</c:v>
                </c:pt>
                <c:pt idx="4">
                  <c:v>Linea 849</c:v>
                </c:pt>
                <c:pt idx="5">
                  <c:v>Linea 850</c:v>
                </c:pt>
                <c:pt idx="6">
                  <c:v>Linea 851</c:v>
                </c:pt>
                <c:pt idx="7">
                  <c:v>Linea 852</c:v>
                </c:pt>
                <c:pt idx="8">
                  <c:v>Linea 853</c:v>
                </c:pt>
                <c:pt idx="9">
                  <c:v>Linea 854</c:v>
                </c:pt>
                <c:pt idx="10">
                  <c:v>Linea 855</c:v>
                </c:pt>
                <c:pt idx="11">
                  <c:v>Linea 856</c:v>
                </c:pt>
                <c:pt idx="12">
                  <c:v>Linea 857</c:v>
                </c:pt>
                <c:pt idx="13">
                  <c:v>Linea 858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18.7541336494051</c:v>
                </c:pt>
                <c:pt idx="1">
                  <c:v>18.6996331912917</c:v>
                </c:pt>
                <c:pt idx="2">
                  <c:v>18.6778554754758</c:v>
                </c:pt>
                <c:pt idx="3">
                  <c:v>18.6813326527716</c:v>
                </c:pt>
                <c:pt idx="4">
                  <c:v>18.6917540880911</c:v>
                </c:pt>
                <c:pt idx="5">
                  <c:v>18.6686075591889</c:v>
                </c:pt>
                <c:pt idx="6">
                  <c:v>18.6145103038302</c:v>
                </c:pt>
                <c:pt idx="7">
                  <c:v>18.5885435701368</c:v>
                </c:pt>
                <c:pt idx="8">
                  <c:v>18.587578972721</c:v>
                </c:pt>
                <c:pt idx="9">
                  <c:v>18.6347962855598</c:v>
                </c:pt>
                <c:pt idx="10">
                  <c:v>18.6246920350619</c:v>
                </c:pt>
                <c:pt idx="11">
                  <c:v>18.6079229459372</c:v>
                </c:pt>
                <c:pt idx="12">
                  <c:v>18.5825334115085</c:v>
                </c:pt>
                <c:pt idx="13">
                  <c:v>94.056735996862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845</c:v>
                </c:pt>
                <c:pt idx="1">
                  <c:v>Linea 846</c:v>
                </c:pt>
                <c:pt idx="2">
                  <c:v>Linea 847</c:v>
                </c:pt>
                <c:pt idx="3">
                  <c:v>Linea 848</c:v>
                </c:pt>
                <c:pt idx="4">
                  <c:v>Linea 849</c:v>
                </c:pt>
                <c:pt idx="5">
                  <c:v>Linea 850</c:v>
                </c:pt>
                <c:pt idx="6">
                  <c:v>Linea 851</c:v>
                </c:pt>
                <c:pt idx="7">
                  <c:v>Linea 852</c:v>
                </c:pt>
                <c:pt idx="8">
                  <c:v>Linea 853</c:v>
                </c:pt>
                <c:pt idx="9">
                  <c:v>Linea 854</c:v>
                </c:pt>
                <c:pt idx="10">
                  <c:v>Linea 855</c:v>
                </c:pt>
                <c:pt idx="11">
                  <c:v>Linea 856</c:v>
                </c:pt>
                <c:pt idx="12">
                  <c:v>Linea 857</c:v>
                </c:pt>
                <c:pt idx="13">
                  <c:v>Linea 858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19.5619654327462</c:v>
                </c:pt>
                <c:pt idx="1">
                  <c:v>19.5451016976042</c:v>
                </c:pt>
                <c:pt idx="2">
                  <c:v>19.5358320370064</c:v>
                </c:pt>
                <c:pt idx="3">
                  <c:v>19.532488905408</c:v>
                </c:pt>
                <c:pt idx="4">
                  <c:v>19.5314966663919</c:v>
                </c:pt>
                <c:pt idx="5">
                  <c:v>19.5252929629471</c:v>
                </c:pt>
                <c:pt idx="6">
                  <c:v>19.5142116128125</c:v>
                </c:pt>
                <c:pt idx="7">
                  <c:v>19.5090278171949</c:v>
                </c:pt>
                <c:pt idx="8">
                  <c:v>19.5091831830925</c:v>
                </c:pt>
                <c:pt idx="9">
                  <c:v>19.5055121694299</c:v>
                </c:pt>
                <c:pt idx="10">
                  <c:v>19.5056984829686</c:v>
                </c:pt>
                <c:pt idx="11">
                  <c:v>19.5059629266252</c:v>
                </c:pt>
                <c:pt idx="12">
                  <c:v>19.5062547366864</c:v>
                </c:pt>
                <c:pt idx="13">
                  <c:v>27.4247819543444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845</c:v>
                </c:pt>
                <c:pt idx="1">
                  <c:v>Linea 846</c:v>
                </c:pt>
                <c:pt idx="2">
                  <c:v>Linea 847</c:v>
                </c:pt>
                <c:pt idx="3">
                  <c:v>Linea 848</c:v>
                </c:pt>
                <c:pt idx="4">
                  <c:v>Linea 849</c:v>
                </c:pt>
                <c:pt idx="5">
                  <c:v>Linea 850</c:v>
                </c:pt>
                <c:pt idx="6">
                  <c:v>Linea 851</c:v>
                </c:pt>
                <c:pt idx="7">
                  <c:v>Linea 852</c:v>
                </c:pt>
                <c:pt idx="8">
                  <c:v>Linea 853</c:v>
                </c:pt>
                <c:pt idx="9">
                  <c:v>Linea 854</c:v>
                </c:pt>
                <c:pt idx="10">
                  <c:v>Linea 855</c:v>
                </c:pt>
                <c:pt idx="11">
                  <c:v>Linea 856</c:v>
                </c:pt>
                <c:pt idx="12">
                  <c:v>Linea 857</c:v>
                </c:pt>
                <c:pt idx="13">
                  <c:v>Linea 858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11.0935655061973</c:v>
                </c:pt>
                <c:pt idx="1">
                  <c:v>11.1712659378687</c:v>
                </c:pt>
                <c:pt idx="2">
                  <c:v>11.2188169993405</c:v>
                </c:pt>
                <c:pt idx="3">
                  <c:v>11.2426753726065</c:v>
                </c:pt>
                <c:pt idx="4">
                  <c:v>11.2553317344945</c:v>
                </c:pt>
                <c:pt idx="5">
                  <c:v>11.2822626655405</c:v>
                </c:pt>
                <c:pt idx="6">
                  <c:v>11.3227457546959</c:v>
                </c:pt>
                <c:pt idx="7">
                  <c:v>11.341321340366</c:v>
                </c:pt>
                <c:pt idx="8">
                  <c:v>11.3398534767895</c:v>
                </c:pt>
                <c:pt idx="9">
                  <c:v>11.3041659052406</c:v>
                </c:pt>
                <c:pt idx="10">
                  <c:v>11.2945435531944</c:v>
                </c:pt>
                <c:pt idx="11">
                  <c:v>11.2788146844106</c:v>
                </c:pt>
                <c:pt idx="12">
                  <c:v>11.2557441182686</c:v>
                </c:pt>
                <c:pt idx="13">
                  <c:v>28.2427964001648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845</c:v>
                </c:pt>
                <c:pt idx="1">
                  <c:v>Linea 846</c:v>
                </c:pt>
                <c:pt idx="2">
                  <c:v>Linea 847</c:v>
                </c:pt>
                <c:pt idx="3">
                  <c:v>Linea 848</c:v>
                </c:pt>
                <c:pt idx="4">
                  <c:v>Linea 849</c:v>
                </c:pt>
                <c:pt idx="5">
                  <c:v>Linea 850</c:v>
                </c:pt>
                <c:pt idx="6">
                  <c:v>Linea 851</c:v>
                </c:pt>
                <c:pt idx="7">
                  <c:v>Linea 852</c:v>
                </c:pt>
                <c:pt idx="8">
                  <c:v>Linea 853</c:v>
                </c:pt>
                <c:pt idx="9">
                  <c:v>Linea 854</c:v>
                </c:pt>
                <c:pt idx="10">
                  <c:v>Linea 855</c:v>
                </c:pt>
                <c:pt idx="11">
                  <c:v>Linea 856</c:v>
                </c:pt>
                <c:pt idx="12">
                  <c:v>Linea 857</c:v>
                </c:pt>
                <c:pt idx="13">
                  <c:v>Linea 858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7.13865715001404</c:v>
                </c:pt>
                <c:pt idx="1">
                  <c:v>7.12405326732432</c:v>
                </c:pt>
                <c:pt idx="2">
                  <c:v>7.11913294110872</c:v>
                </c:pt>
                <c:pt idx="3">
                  <c:v>7.12167699965778</c:v>
                </c:pt>
                <c:pt idx="4">
                  <c:v>7.12601184495466</c:v>
                </c:pt>
                <c:pt idx="5">
                  <c:v>7.11944882174047</c:v>
                </c:pt>
                <c:pt idx="6">
                  <c:v>7.10284946393275</c:v>
                </c:pt>
                <c:pt idx="7">
                  <c:v>7.09482586708792</c:v>
                </c:pt>
                <c:pt idx="8">
                  <c:v>7.09440120375536</c:v>
                </c:pt>
                <c:pt idx="9">
                  <c:v>7.11376142439793</c:v>
                </c:pt>
                <c:pt idx="10">
                  <c:v>7.10983625382079</c:v>
                </c:pt>
                <c:pt idx="11">
                  <c:v>7.10333847829151</c:v>
                </c:pt>
                <c:pt idx="12">
                  <c:v>7.09354022600507</c:v>
                </c:pt>
                <c:pt idx="13">
                  <c:v>37.7258822946297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845</c:v>
                </c:pt>
                <c:pt idx="1">
                  <c:v>Linea 846</c:v>
                </c:pt>
                <c:pt idx="2">
                  <c:v>Linea 847</c:v>
                </c:pt>
                <c:pt idx="3">
                  <c:v>Linea 848</c:v>
                </c:pt>
                <c:pt idx="4">
                  <c:v>Linea 849</c:v>
                </c:pt>
                <c:pt idx="5">
                  <c:v>Linea 850</c:v>
                </c:pt>
                <c:pt idx="6">
                  <c:v>Linea 851</c:v>
                </c:pt>
                <c:pt idx="7">
                  <c:v>Linea 852</c:v>
                </c:pt>
                <c:pt idx="8">
                  <c:v>Linea 853</c:v>
                </c:pt>
                <c:pt idx="9">
                  <c:v>Linea 854</c:v>
                </c:pt>
                <c:pt idx="10">
                  <c:v>Linea 855</c:v>
                </c:pt>
                <c:pt idx="11">
                  <c:v>Linea 856</c:v>
                </c:pt>
                <c:pt idx="12">
                  <c:v>Linea 857</c:v>
                </c:pt>
                <c:pt idx="13">
                  <c:v>Linea 858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</c:v>
                </c:pt>
                <c:pt idx="2">
                  <c:v>0.621698388564463</c:v>
                </c:pt>
                <c:pt idx="3">
                  <c:v>0.621185945834075</c:v>
                </c:pt>
                <c:pt idx="4">
                  <c:v>0.620812361138009</c:v>
                </c:pt>
                <c:pt idx="5">
                  <c:v>0.620556118471284</c:v>
                </c:pt>
                <c:pt idx="6">
                  <c:v>0.620403568904641</c:v>
                </c:pt>
                <c:pt idx="7">
                  <c:v>0.620347078417704</c:v>
                </c:pt>
                <c:pt idx="8">
                  <c:v>0.620384055173499</c:v>
                </c:pt>
                <c:pt idx="9">
                  <c:v>0.620516626230003</c:v>
                </c:pt>
                <c:pt idx="10">
                  <c:v>0.620821224646919</c:v>
                </c:pt>
                <c:pt idx="11">
                  <c:v>0.621325377062548</c:v>
                </c:pt>
                <c:pt idx="12">
                  <c:v>0.622078690184446</c:v>
                </c:pt>
                <c:pt idx="13">
                  <c:v>0.628457645826166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CO!$B$2:$B$561</c:f>
              <c:numCache>
                <c:formatCode>General</c:formatCode>
                <c:ptCount val="560"/>
                <c:pt idx="0">
                  <c:v>10960218.0935692</c:v>
                </c:pt>
                <c:pt idx="1">
                  <c:v>43933905.6900461</c:v>
                </c:pt>
                <c:pt idx="2">
                  <c:v>43480364.4996582</c:v>
                </c:pt>
                <c:pt idx="3">
                  <c:v>43030057.1904688</c:v>
                </c:pt>
                <c:pt idx="4">
                  <c:v>42581492.8816532</c:v>
                </c:pt>
                <c:pt idx="5">
                  <c:v>42133496.3344883</c:v>
                </c:pt>
                <c:pt idx="6">
                  <c:v>41685671.797703</c:v>
                </c:pt>
                <c:pt idx="7">
                  <c:v>41239492.8745351</c:v>
                </c:pt>
                <c:pt idx="8">
                  <c:v>40796398.1499406</c:v>
                </c:pt>
                <c:pt idx="9">
                  <c:v>40355080.8009908</c:v>
                </c:pt>
                <c:pt idx="10">
                  <c:v>39914267.4110148</c:v>
                </c:pt>
                <c:pt idx="11">
                  <c:v>39455835.8330216</c:v>
                </c:pt>
                <c:pt idx="12">
                  <c:v>38999814.5905607</c:v>
                </c:pt>
                <c:pt idx="13">
                  <c:v>38547577.425334</c:v>
                </c:pt>
                <c:pt idx="14">
                  <c:v>38101039.1514195</c:v>
                </c:pt>
                <c:pt idx="15">
                  <c:v>25932569.4311142</c:v>
                </c:pt>
                <c:pt idx="16">
                  <c:v>21764443.2931233</c:v>
                </c:pt>
                <c:pt idx="17">
                  <c:v>20595606.1731362</c:v>
                </c:pt>
                <c:pt idx="18">
                  <c:v>19733239.8835167</c:v>
                </c:pt>
                <c:pt idx="19">
                  <c:v>19681815.7303565</c:v>
                </c:pt>
                <c:pt idx="20">
                  <c:v>19029171.625276</c:v>
                </c:pt>
                <c:pt idx="21">
                  <c:v>18974987.8996778</c:v>
                </c:pt>
                <c:pt idx="22">
                  <c:v>18463932.3813868</c:v>
                </c:pt>
                <c:pt idx="23">
                  <c:v>18408066.8129653</c:v>
                </c:pt>
                <c:pt idx="24">
                  <c:v>17995083.9316252</c:v>
                </c:pt>
                <c:pt idx="25">
                  <c:v>17938194.0761493</c:v>
                </c:pt>
                <c:pt idx="26">
                  <c:v>17601481.7751072</c:v>
                </c:pt>
                <c:pt idx="27">
                  <c:v>17544065.5091113</c:v>
                </c:pt>
                <c:pt idx="28">
                  <c:v>17266301.5058848</c:v>
                </c:pt>
                <c:pt idx="29">
                  <c:v>17348997.944371</c:v>
                </c:pt>
                <c:pt idx="30">
                  <c:v>16507512.8061334</c:v>
                </c:pt>
                <c:pt idx="31">
                  <c:v>15763975.4576648</c:v>
                </c:pt>
                <c:pt idx="32">
                  <c:v>15331655.8707486</c:v>
                </c:pt>
                <c:pt idx="33">
                  <c:v>14963901.6887926</c:v>
                </c:pt>
                <c:pt idx="34">
                  <c:v>14606610.9007293</c:v>
                </c:pt>
                <c:pt idx="35">
                  <c:v>14480410.3395749</c:v>
                </c:pt>
                <c:pt idx="36">
                  <c:v>14462930.0518455</c:v>
                </c:pt>
                <c:pt idx="37">
                  <c:v>14224999.2944601</c:v>
                </c:pt>
                <c:pt idx="38">
                  <c:v>14013134.4922742</c:v>
                </c:pt>
                <c:pt idx="39">
                  <c:v>13989264.3747419</c:v>
                </c:pt>
                <c:pt idx="40">
                  <c:v>14020455.3566848</c:v>
                </c:pt>
                <c:pt idx="41">
                  <c:v>13827915.4867382</c:v>
                </c:pt>
                <c:pt idx="42">
                  <c:v>13825390.8938058</c:v>
                </c:pt>
                <c:pt idx="43">
                  <c:v>13750355.9096203</c:v>
                </c:pt>
                <c:pt idx="44">
                  <c:v>13732813.844164</c:v>
                </c:pt>
                <c:pt idx="45">
                  <c:v>13602975.0781767</c:v>
                </c:pt>
                <c:pt idx="46">
                  <c:v>13551079.7207211</c:v>
                </c:pt>
                <c:pt idx="47">
                  <c:v>13221367.919701</c:v>
                </c:pt>
                <c:pt idx="48">
                  <c:v>12979745.2734883</c:v>
                </c:pt>
                <c:pt idx="49">
                  <c:v>12755743.8664386</c:v>
                </c:pt>
                <c:pt idx="50">
                  <c:v>12646413.5935806</c:v>
                </c:pt>
                <c:pt idx="51">
                  <c:v>12551087.3848625</c:v>
                </c:pt>
                <c:pt idx="52">
                  <c:v>12479211.9735717</c:v>
                </c:pt>
                <c:pt idx="53">
                  <c:v>12483558.4398039</c:v>
                </c:pt>
                <c:pt idx="54">
                  <c:v>12300527.337571</c:v>
                </c:pt>
                <c:pt idx="55">
                  <c:v>12233785.4953421</c:v>
                </c:pt>
                <c:pt idx="56">
                  <c:v>12185043.9615582</c:v>
                </c:pt>
                <c:pt idx="57">
                  <c:v>12184841.3461538</c:v>
                </c:pt>
                <c:pt idx="58">
                  <c:v>12074459.4400392</c:v>
                </c:pt>
                <c:pt idx="59">
                  <c:v>12032405.2461804</c:v>
                </c:pt>
                <c:pt idx="60">
                  <c:v>12032676.9704556</c:v>
                </c:pt>
                <c:pt idx="61">
                  <c:v>11947977.6566198</c:v>
                </c:pt>
                <c:pt idx="62">
                  <c:v>11792368.7073339</c:v>
                </c:pt>
                <c:pt idx="63">
                  <c:v>11676419.6078817</c:v>
                </c:pt>
                <c:pt idx="64">
                  <c:v>11552164.918126</c:v>
                </c:pt>
                <c:pt idx="65">
                  <c:v>11490403.0734904</c:v>
                </c:pt>
                <c:pt idx="66">
                  <c:v>11425624.860222</c:v>
                </c:pt>
                <c:pt idx="67">
                  <c:v>11381196.4281601</c:v>
                </c:pt>
                <c:pt idx="68">
                  <c:v>11325230.2460674</c:v>
                </c:pt>
                <c:pt idx="69">
                  <c:v>11222476.0144851</c:v>
                </c:pt>
                <c:pt idx="70">
                  <c:v>11185082.5557901</c:v>
                </c:pt>
                <c:pt idx="71">
                  <c:v>11154695.5922383</c:v>
                </c:pt>
                <c:pt idx="72">
                  <c:v>11154699.5811724</c:v>
                </c:pt>
                <c:pt idx="73">
                  <c:v>11088092.2569483</c:v>
                </c:pt>
                <c:pt idx="74">
                  <c:v>11059653.6330479</c:v>
                </c:pt>
                <c:pt idx="75">
                  <c:v>11061360.5406829</c:v>
                </c:pt>
                <c:pt idx="76">
                  <c:v>11011892.501043</c:v>
                </c:pt>
                <c:pt idx="77">
                  <c:v>10928581.9481535</c:v>
                </c:pt>
                <c:pt idx="78">
                  <c:v>10866287.9541353</c:v>
                </c:pt>
                <c:pt idx="79">
                  <c:v>10793288.1841322</c:v>
                </c:pt>
                <c:pt idx="80">
                  <c:v>10750533.9071293</c:v>
                </c:pt>
                <c:pt idx="81">
                  <c:v>10706024.3634051</c:v>
                </c:pt>
                <c:pt idx="82">
                  <c:v>10674317.6201332</c:v>
                </c:pt>
                <c:pt idx="83">
                  <c:v>10637330.2444043</c:v>
                </c:pt>
                <c:pt idx="84">
                  <c:v>10574657.0160308</c:v>
                </c:pt>
                <c:pt idx="85">
                  <c:v>10544706.3354658</c:v>
                </c:pt>
                <c:pt idx="86">
                  <c:v>10517798.6098303</c:v>
                </c:pt>
                <c:pt idx="87">
                  <c:v>10496274.0486728</c:v>
                </c:pt>
                <c:pt idx="88">
                  <c:v>10498053.4119189</c:v>
                </c:pt>
                <c:pt idx="89">
                  <c:v>10454058.8092572</c:v>
                </c:pt>
                <c:pt idx="90">
                  <c:v>10436780.3698093</c:v>
                </c:pt>
                <c:pt idx="91">
                  <c:v>10438048.9976219</c:v>
                </c:pt>
                <c:pt idx="92">
                  <c:v>10408206.6018915</c:v>
                </c:pt>
                <c:pt idx="93">
                  <c:v>10358600.5549749</c:v>
                </c:pt>
                <c:pt idx="94">
                  <c:v>10312977.1597845</c:v>
                </c:pt>
                <c:pt idx="95">
                  <c:v>10283983.6067727</c:v>
                </c:pt>
                <c:pt idx="96">
                  <c:v>10254053.7503877</c:v>
                </c:pt>
                <c:pt idx="97">
                  <c:v>10232516.49942</c:v>
                </c:pt>
                <c:pt idx="98">
                  <c:v>10207408.1743163</c:v>
                </c:pt>
                <c:pt idx="99">
                  <c:v>10166492.0708247</c:v>
                </c:pt>
                <c:pt idx="100">
                  <c:v>10148860.392077</c:v>
                </c:pt>
                <c:pt idx="101">
                  <c:v>10127473.7148758</c:v>
                </c:pt>
                <c:pt idx="102">
                  <c:v>10108452.5236019</c:v>
                </c:pt>
                <c:pt idx="103">
                  <c:v>10093659.9170524</c:v>
                </c:pt>
                <c:pt idx="104">
                  <c:v>10079328.9954601</c:v>
                </c:pt>
                <c:pt idx="105">
                  <c:v>10054279.9871202</c:v>
                </c:pt>
                <c:pt idx="106">
                  <c:v>10043590.1980589</c:v>
                </c:pt>
                <c:pt idx="107">
                  <c:v>10044306.0281933</c:v>
                </c:pt>
                <c:pt idx="108">
                  <c:v>10026471.6189829</c:v>
                </c:pt>
                <c:pt idx="109">
                  <c:v>9994033.97482752</c:v>
                </c:pt>
                <c:pt idx="110">
                  <c:v>9974847.93476616</c:v>
                </c:pt>
                <c:pt idx="111">
                  <c:v>9954240.4606182</c:v>
                </c:pt>
                <c:pt idx="112">
                  <c:v>9932704.07611597</c:v>
                </c:pt>
                <c:pt idx="113">
                  <c:v>9916836.5257813</c:v>
                </c:pt>
                <c:pt idx="114">
                  <c:v>9898919.72988356</c:v>
                </c:pt>
                <c:pt idx="115">
                  <c:v>9874028.62822708</c:v>
                </c:pt>
                <c:pt idx="116">
                  <c:v>9857436.15993099</c:v>
                </c:pt>
                <c:pt idx="117">
                  <c:v>9842749.18647612</c:v>
                </c:pt>
                <c:pt idx="118">
                  <c:v>9831293.0365129</c:v>
                </c:pt>
                <c:pt idx="119">
                  <c:v>9820687.63424447</c:v>
                </c:pt>
                <c:pt idx="120">
                  <c:v>9803925.94698983</c:v>
                </c:pt>
                <c:pt idx="121">
                  <c:v>9796873.98978934</c:v>
                </c:pt>
                <c:pt idx="122">
                  <c:v>9797161.44700192</c:v>
                </c:pt>
                <c:pt idx="123">
                  <c:v>9786180.46505335</c:v>
                </c:pt>
                <c:pt idx="124">
                  <c:v>9765775.74712407</c:v>
                </c:pt>
                <c:pt idx="125">
                  <c:v>9759469.04363973</c:v>
                </c:pt>
                <c:pt idx="126">
                  <c:v>9746928.33789143</c:v>
                </c:pt>
                <c:pt idx="127">
                  <c:v>9733323.99275236</c:v>
                </c:pt>
                <c:pt idx="128">
                  <c:v>9719117.74960386</c:v>
                </c:pt>
                <c:pt idx="129">
                  <c:v>9708186.5576157</c:v>
                </c:pt>
                <c:pt idx="130">
                  <c:v>9696134.70977198</c:v>
                </c:pt>
                <c:pt idx="131">
                  <c:v>9679976.4012844</c:v>
                </c:pt>
                <c:pt idx="132">
                  <c:v>9668925.59190111</c:v>
                </c:pt>
                <c:pt idx="133">
                  <c:v>9657975.20845104</c:v>
                </c:pt>
                <c:pt idx="134">
                  <c:v>9649398.98447514</c:v>
                </c:pt>
                <c:pt idx="135">
                  <c:v>9641520.62072417</c:v>
                </c:pt>
                <c:pt idx="136">
                  <c:v>9629703.19965042</c:v>
                </c:pt>
                <c:pt idx="137">
                  <c:v>9625573.74278617</c:v>
                </c:pt>
                <c:pt idx="138">
                  <c:v>9620538.86252601</c:v>
                </c:pt>
                <c:pt idx="139">
                  <c:v>9620869.19046343</c:v>
                </c:pt>
                <c:pt idx="140">
                  <c:v>9613002.17201905</c:v>
                </c:pt>
                <c:pt idx="141">
                  <c:v>9601828.05112979</c:v>
                </c:pt>
                <c:pt idx="142">
                  <c:v>9593379.42061917</c:v>
                </c:pt>
                <c:pt idx="143">
                  <c:v>9584390.4450335</c:v>
                </c:pt>
                <c:pt idx="144">
                  <c:v>9575199.74386512</c:v>
                </c:pt>
                <c:pt idx="145">
                  <c:v>9568706.1945883</c:v>
                </c:pt>
                <c:pt idx="146">
                  <c:v>9561694.79921263</c:v>
                </c:pt>
                <c:pt idx="147">
                  <c:v>9551834.95301293</c:v>
                </c:pt>
                <c:pt idx="148">
                  <c:v>9544034.91200148</c:v>
                </c:pt>
                <c:pt idx="149">
                  <c:v>9537646.69666138</c:v>
                </c:pt>
                <c:pt idx="150">
                  <c:v>9531850.07092456</c:v>
                </c:pt>
                <c:pt idx="151">
                  <c:v>9523945.32581748</c:v>
                </c:pt>
                <c:pt idx="152">
                  <c:v>9520065.34090679</c:v>
                </c:pt>
                <c:pt idx="153">
                  <c:v>9517334.25252618</c:v>
                </c:pt>
                <c:pt idx="154">
                  <c:v>9517411.28706253</c:v>
                </c:pt>
                <c:pt idx="155">
                  <c:v>9513733.89380461</c:v>
                </c:pt>
                <c:pt idx="156">
                  <c:v>9506365.64512571</c:v>
                </c:pt>
                <c:pt idx="157">
                  <c:v>9500591.98394939</c:v>
                </c:pt>
                <c:pt idx="158">
                  <c:v>9494792.51062311</c:v>
                </c:pt>
                <c:pt idx="159">
                  <c:v>9489110.31594679</c:v>
                </c:pt>
                <c:pt idx="160">
                  <c:v>9485008.26689014</c:v>
                </c:pt>
                <c:pt idx="161">
                  <c:v>9480802.83047355</c:v>
                </c:pt>
                <c:pt idx="162">
                  <c:v>9474602.08648371</c:v>
                </c:pt>
                <c:pt idx="163">
                  <c:v>9469621.20539278</c:v>
                </c:pt>
                <c:pt idx="164">
                  <c:v>9465688.77812111</c:v>
                </c:pt>
                <c:pt idx="165">
                  <c:v>9462200.22265519</c:v>
                </c:pt>
                <c:pt idx="166">
                  <c:v>9457157.80251394</c:v>
                </c:pt>
                <c:pt idx="167">
                  <c:v>9454586.61779529</c:v>
                </c:pt>
                <c:pt idx="168">
                  <c:v>9452828.59479271</c:v>
                </c:pt>
                <c:pt idx="169">
                  <c:v>9453023.64257667</c:v>
                </c:pt>
                <c:pt idx="170">
                  <c:v>9450577.90317797</c:v>
                </c:pt>
                <c:pt idx="171">
                  <c:v>9445802.15589407</c:v>
                </c:pt>
                <c:pt idx="172">
                  <c:v>9442415.49510622</c:v>
                </c:pt>
                <c:pt idx="173">
                  <c:v>9438900.75985309</c:v>
                </c:pt>
                <c:pt idx="174">
                  <c:v>9435429.91933926</c:v>
                </c:pt>
                <c:pt idx="175">
                  <c:v>9433249.08968447</c:v>
                </c:pt>
                <c:pt idx="176">
                  <c:v>9430979.66730558</c:v>
                </c:pt>
                <c:pt idx="177">
                  <c:v>9427329.70954944</c:v>
                </c:pt>
                <c:pt idx="178">
                  <c:v>9424305.26695173</c:v>
                </c:pt>
                <c:pt idx="179">
                  <c:v>9421803.61126681</c:v>
                </c:pt>
                <c:pt idx="180">
                  <c:v>9419563.09777439</c:v>
                </c:pt>
                <c:pt idx="181">
                  <c:v>9416530.93597698</c:v>
                </c:pt>
                <c:pt idx="182">
                  <c:v>9414986.29960249</c:v>
                </c:pt>
                <c:pt idx="183">
                  <c:v>9413963.26450234</c:v>
                </c:pt>
                <c:pt idx="184">
                  <c:v>9413986.78426599</c:v>
                </c:pt>
                <c:pt idx="185">
                  <c:v>9412636.1698919</c:v>
                </c:pt>
                <c:pt idx="186">
                  <c:v>9409972.76223149</c:v>
                </c:pt>
                <c:pt idx="187">
                  <c:v>9407784.6975115</c:v>
                </c:pt>
                <c:pt idx="188">
                  <c:v>9405685.42502652</c:v>
                </c:pt>
                <c:pt idx="189">
                  <c:v>9403701.12932378</c:v>
                </c:pt>
                <c:pt idx="190">
                  <c:v>9402279.33859939</c:v>
                </c:pt>
                <c:pt idx="191">
                  <c:v>9400924.48739521</c:v>
                </c:pt>
                <c:pt idx="192">
                  <c:v>9398769.25925302</c:v>
                </c:pt>
                <c:pt idx="193">
                  <c:v>9397022.52916461</c:v>
                </c:pt>
                <c:pt idx="194">
                  <c:v>9395711.13210262</c:v>
                </c:pt>
                <c:pt idx="195">
                  <c:v>9394612.01305237</c:v>
                </c:pt>
                <c:pt idx="196">
                  <c:v>9392875.07400425</c:v>
                </c:pt>
                <c:pt idx="197">
                  <c:v>9391961.59154608</c:v>
                </c:pt>
                <c:pt idx="198">
                  <c:v>9391437.05479119</c:v>
                </c:pt>
                <c:pt idx="199">
                  <c:v>9391576.70105734</c:v>
                </c:pt>
                <c:pt idx="200">
                  <c:v>9390736.18143106</c:v>
                </c:pt>
                <c:pt idx="201">
                  <c:v>9390613.45479796</c:v>
                </c:pt>
                <c:pt idx="202">
                  <c:v>9388928.94062584</c:v>
                </c:pt>
                <c:pt idx="203">
                  <c:v>9387724.47383299</c:v>
                </c:pt>
                <c:pt idx="204">
                  <c:v>9386533.27185946</c:v>
                </c:pt>
                <c:pt idx="205">
                  <c:v>9385835.40636617</c:v>
                </c:pt>
                <c:pt idx="206">
                  <c:v>9385148.90561488</c:v>
                </c:pt>
                <c:pt idx="207">
                  <c:v>9383970.62745913</c:v>
                </c:pt>
                <c:pt idx="208">
                  <c:v>9382974.79661922</c:v>
                </c:pt>
                <c:pt idx="209">
                  <c:v>9382176.14335348</c:v>
                </c:pt>
                <c:pt idx="210">
                  <c:v>9381501.15264515</c:v>
                </c:pt>
                <c:pt idx="211">
                  <c:v>9380581.15304451</c:v>
                </c:pt>
                <c:pt idx="212">
                  <c:v>9380143.01150181</c:v>
                </c:pt>
                <c:pt idx="213">
                  <c:v>9379886.07923872</c:v>
                </c:pt>
                <c:pt idx="214">
                  <c:v>9379899.07159065</c:v>
                </c:pt>
                <c:pt idx="215">
                  <c:v>9379532.96277505</c:v>
                </c:pt>
                <c:pt idx="216">
                  <c:v>9379624.92738985</c:v>
                </c:pt>
                <c:pt idx="217">
                  <c:v>9378680.0767791</c:v>
                </c:pt>
                <c:pt idx="218">
                  <c:v>9378090.09870195</c:v>
                </c:pt>
                <c:pt idx="219">
                  <c:v>9377537.77597761</c:v>
                </c:pt>
                <c:pt idx="220">
                  <c:v>9377191.32208243</c:v>
                </c:pt>
                <c:pt idx="221">
                  <c:v>9376889.95025255</c:v>
                </c:pt>
                <c:pt idx="222">
                  <c:v>9376357.1129075</c:v>
                </c:pt>
                <c:pt idx="223">
                  <c:v>9375917.04774145</c:v>
                </c:pt>
                <c:pt idx="224">
                  <c:v>9375586.54329643</c:v>
                </c:pt>
                <c:pt idx="225">
                  <c:v>9375321.85084732</c:v>
                </c:pt>
                <c:pt idx="226">
                  <c:v>9374956.63705472</c:v>
                </c:pt>
                <c:pt idx="227">
                  <c:v>9374798.90460761</c:v>
                </c:pt>
                <c:pt idx="228">
                  <c:v>9374889.82084419</c:v>
                </c:pt>
                <c:pt idx="229">
                  <c:v>9374693.91860163</c:v>
                </c:pt>
                <c:pt idx="230">
                  <c:v>9374745.19007725</c:v>
                </c:pt>
                <c:pt idx="231">
                  <c:v>9374514.3374675</c:v>
                </c:pt>
                <c:pt idx="232">
                  <c:v>9374540.04736086</c:v>
                </c:pt>
                <c:pt idx="233">
                  <c:v>9374177.88415588</c:v>
                </c:pt>
                <c:pt idx="234">
                  <c:v>9374050.79959357</c:v>
                </c:pt>
                <c:pt idx="235">
                  <c:v>9373965.36690518</c:v>
                </c:pt>
                <c:pt idx="236">
                  <c:v>9373945.48640724</c:v>
                </c:pt>
                <c:pt idx="237">
                  <c:v>9373876.01874312</c:v>
                </c:pt>
                <c:pt idx="238">
                  <c:v>9373910.78993951</c:v>
                </c:pt>
                <c:pt idx="239">
                  <c:v>9373845.76245134</c:v>
                </c:pt>
                <c:pt idx="240">
                  <c:v>9373834.36552045</c:v>
                </c:pt>
                <c:pt idx="241">
                  <c:v>9373892.15000469</c:v>
                </c:pt>
                <c:pt idx="242">
                  <c:v>9373919.26985605</c:v>
                </c:pt>
                <c:pt idx="243">
                  <c:v>9373695.27910335</c:v>
                </c:pt>
                <c:pt idx="244">
                  <c:v>9373688.86125409</c:v>
                </c:pt>
                <c:pt idx="245">
                  <c:v>9373672.55285691</c:v>
                </c:pt>
                <c:pt idx="246">
                  <c:v>9373565.62174677</c:v>
                </c:pt>
                <c:pt idx="247">
                  <c:v>9373905.63366248</c:v>
                </c:pt>
                <c:pt idx="248">
                  <c:v>9373563.85514947</c:v>
                </c:pt>
                <c:pt idx="249">
                  <c:v>9373535.02907305</c:v>
                </c:pt>
                <c:pt idx="250">
                  <c:v>9373598.8054392</c:v>
                </c:pt>
                <c:pt idx="251">
                  <c:v>9373646.04723192</c:v>
                </c:pt>
                <c:pt idx="252">
                  <c:v>9373578.86511153</c:v>
                </c:pt>
                <c:pt idx="253">
                  <c:v>9373489.51900543</c:v>
                </c:pt>
                <c:pt idx="254">
                  <c:v>9373521.5936508</c:v>
                </c:pt>
                <c:pt idx="255">
                  <c:v>9373696.42908788</c:v>
                </c:pt>
                <c:pt idx="256">
                  <c:v>9373499.41416642</c:v>
                </c:pt>
                <c:pt idx="257">
                  <c:v>9373347.34162366</c:v>
                </c:pt>
                <c:pt idx="258">
                  <c:v>9373431.60579239</c:v>
                </c:pt>
                <c:pt idx="259">
                  <c:v>9373481.8001055</c:v>
                </c:pt>
                <c:pt idx="260">
                  <c:v>9373388.41463458</c:v>
                </c:pt>
                <c:pt idx="261">
                  <c:v>9373352.47215102</c:v>
                </c:pt>
                <c:pt idx="262">
                  <c:v>9373377.11354093</c:v>
                </c:pt>
                <c:pt idx="263">
                  <c:v>9373450.12886655</c:v>
                </c:pt>
                <c:pt idx="264">
                  <c:v>9373346.95588656</c:v>
                </c:pt>
                <c:pt idx="265">
                  <c:v>9373355.39507749</c:v>
                </c:pt>
                <c:pt idx="266">
                  <c:v>9373382.43542832</c:v>
                </c:pt>
                <c:pt idx="267">
                  <c:v>9373367.81631061</c:v>
                </c:pt>
                <c:pt idx="268">
                  <c:v>9373341.15886578</c:v>
                </c:pt>
                <c:pt idx="269">
                  <c:v>9373363.78079827</c:v>
                </c:pt>
                <c:pt idx="270">
                  <c:v>9373383.85198628</c:v>
                </c:pt>
                <c:pt idx="271">
                  <c:v>9373364.86650615</c:v>
                </c:pt>
                <c:pt idx="272">
                  <c:v>9373347.04053006</c:v>
                </c:pt>
                <c:pt idx="273">
                  <c:v>9373350.5126614</c:v>
                </c:pt>
                <c:pt idx="274">
                  <c:v>9373328.42256914</c:v>
                </c:pt>
                <c:pt idx="275">
                  <c:v>9373308.92887104</c:v>
                </c:pt>
                <c:pt idx="276">
                  <c:v>9373320.58179311</c:v>
                </c:pt>
                <c:pt idx="277">
                  <c:v>9373318.04444026</c:v>
                </c:pt>
                <c:pt idx="278">
                  <c:v>9373319.67791375</c:v>
                </c:pt>
                <c:pt idx="279">
                  <c:v>9373308.89841452</c:v>
                </c:pt>
                <c:pt idx="280">
                  <c:v>9373334.76746034</c:v>
                </c:pt>
                <c:pt idx="281">
                  <c:v>9373313.76059426</c:v>
                </c:pt>
                <c:pt idx="282">
                  <c:v>9373340.78556703</c:v>
                </c:pt>
                <c:pt idx="283">
                  <c:v>9373310.24883207</c:v>
                </c:pt>
                <c:pt idx="284">
                  <c:v>9373318.98451663</c:v>
                </c:pt>
                <c:pt idx="285">
                  <c:v>9373309.71369182</c:v>
                </c:pt>
                <c:pt idx="286">
                  <c:v>9373310.80530882</c:v>
                </c:pt>
                <c:pt idx="287">
                  <c:v>9373337.62397116</c:v>
                </c:pt>
                <c:pt idx="288">
                  <c:v>9373310.51873159</c:v>
                </c:pt>
                <c:pt idx="289">
                  <c:v>9373312.28507832</c:v>
                </c:pt>
                <c:pt idx="290">
                  <c:v>9373316.24318342</c:v>
                </c:pt>
                <c:pt idx="291">
                  <c:v>9373294.70276222</c:v>
                </c:pt>
                <c:pt idx="292">
                  <c:v>9373287.69772848</c:v>
                </c:pt>
                <c:pt idx="293">
                  <c:v>9373290.09125868</c:v>
                </c:pt>
                <c:pt idx="294">
                  <c:v>9373276.7282146</c:v>
                </c:pt>
                <c:pt idx="295">
                  <c:v>9373286.79897102</c:v>
                </c:pt>
                <c:pt idx="296">
                  <c:v>9373284.22542125</c:v>
                </c:pt>
                <c:pt idx="297">
                  <c:v>9373280.37187403</c:v>
                </c:pt>
                <c:pt idx="298">
                  <c:v>9373280.73047408</c:v>
                </c:pt>
                <c:pt idx="299">
                  <c:v>9373272.85228779</c:v>
                </c:pt>
                <c:pt idx="300">
                  <c:v>9373278.69086526</c:v>
                </c:pt>
                <c:pt idx="301">
                  <c:v>9373269.69422276</c:v>
                </c:pt>
                <c:pt idx="302">
                  <c:v>9373272.13772902</c:v>
                </c:pt>
                <c:pt idx="303">
                  <c:v>9373272.83802435</c:v>
                </c:pt>
                <c:pt idx="304">
                  <c:v>9373271.11049418</c:v>
                </c:pt>
                <c:pt idx="305">
                  <c:v>9373277.2373009</c:v>
                </c:pt>
                <c:pt idx="306">
                  <c:v>9373269.96029907</c:v>
                </c:pt>
                <c:pt idx="307">
                  <c:v>9373270.91047701</c:v>
                </c:pt>
                <c:pt idx="308">
                  <c:v>9373268.41984486</c:v>
                </c:pt>
                <c:pt idx="309">
                  <c:v>9373277.89817967</c:v>
                </c:pt>
                <c:pt idx="310">
                  <c:v>9373271.20030377</c:v>
                </c:pt>
                <c:pt idx="311">
                  <c:v>9373267.3531579</c:v>
                </c:pt>
                <c:pt idx="312">
                  <c:v>9373270.96072714</c:v>
                </c:pt>
                <c:pt idx="313">
                  <c:v>9373270.31457997</c:v>
                </c:pt>
                <c:pt idx="314">
                  <c:v>9373266.94644483</c:v>
                </c:pt>
                <c:pt idx="315">
                  <c:v>9373266.14934766</c:v>
                </c:pt>
                <c:pt idx="316">
                  <c:v>9373267.44966207</c:v>
                </c:pt>
                <c:pt idx="317">
                  <c:v>9373266.77864559</c:v>
                </c:pt>
                <c:pt idx="318">
                  <c:v>9373263.44926442</c:v>
                </c:pt>
                <c:pt idx="319">
                  <c:v>9373267.13161375</c:v>
                </c:pt>
                <c:pt idx="320">
                  <c:v>9373265.3140691</c:v>
                </c:pt>
                <c:pt idx="321">
                  <c:v>9373260.78690914</c:v>
                </c:pt>
                <c:pt idx="322">
                  <c:v>9373260.56080648</c:v>
                </c:pt>
                <c:pt idx="323">
                  <c:v>9373259.40739503</c:v>
                </c:pt>
                <c:pt idx="324">
                  <c:v>9373259.29501658</c:v>
                </c:pt>
                <c:pt idx="325">
                  <c:v>9373260.61976524</c:v>
                </c:pt>
                <c:pt idx="326">
                  <c:v>9373260.3783259</c:v>
                </c:pt>
                <c:pt idx="327">
                  <c:v>9373260.26312816</c:v>
                </c:pt>
                <c:pt idx="328">
                  <c:v>9373260.29832847</c:v>
                </c:pt>
                <c:pt idx="329">
                  <c:v>9373260.19119373</c:v>
                </c:pt>
                <c:pt idx="330">
                  <c:v>9373260.35883003</c:v>
                </c:pt>
                <c:pt idx="331">
                  <c:v>9373258.96552761</c:v>
                </c:pt>
                <c:pt idx="332">
                  <c:v>9373259.23112723</c:v>
                </c:pt>
                <c:pt idx="333">
                  <c:v>9373260.50221154</c:v>
                </c:pt>
                <c:pt idx="334">
                  <c:v>9373259.21325892</c:v>
                </c:pt>
                <c:pt idx="335">
                  <c:v>9373262.32845426</c:v>
                </c:pt>
                <c:pt idx="336">
                  <c:v>9373259.37345879</c:v>
                </c:pt>
                <c:pt idx="337">
                  <c:v>9373260.23970319</c:v>
                </c:pt>
                <c:pt idx="338">
                  <c:v>9373259.65451123</c:v>
                </c:pt>
                <c:pt idx="339">
                  <c:v>9373259.26094517</c:v>
                </c:pt>
                <c:pt idx="340">
                  <c:v>9373258.66622568</c:v>
                </c:pt>
                <c:pt idx="341">
                  <c:v>9373259.10948048</c:v>
                </c:pt>
                <c:pt idx="342">
                  <c:v>9373258.43482332</c:v>
                </c:pt>
                <c:pt idx="343">
                  <c:v>9373259.00417826</c:v>
                </c:pt>
                <c:pt idx="344">
                  <c:v>9373258.65905349</c:v>
                </c:pt>
                <c:pt idx="345">
                  <c:v>9373258.63721578</c:v>
                </c:pt>
                <c:pt idx="346">
                  <c:v>9373258.06966284</c:v>
                </c:pt>
                <c:pt idx="347">
                  <c:v>9373258.46412229</c:v>
                </c:pt>
                <c:pt idx="348">
                  <c:v>9373258.06312562</c:v>
                </c:pt>
                <c:pt idx="349">
                  <c:v>9373258.09749789</c:v>
                </c:pt>
                <c:pt idx="350">
                  <c:v>9373257.98730941</c:v>
                </c:pt>
                <c:pt idx="351">
                  <c:v>9373258.23820422</c:v>
                </c:pt>
                <c:pt idx="352">
                  <c:v>9373258.07636285</c:v>
                </c:pt>
                <c:pt idx="353">
                  <c:v>9373257.95677537</c:v>
                </c:pt>
                <c:pt idx="354">
                  <c:v>9373258.21678615</c:v>
                </c:pt>
                <c:pt idx="355">
                  <c:v>9373257.88045356</c:v>
                </c:pt>
                <c:pt idx="356">
                  <c:v>9373258.32380819</c:v>
                </c:pt>
                <c:pt idx="357">
                  <c:v>9373257.98214163</c:v>
                </c:pt>
                <c:pt idx="358">
                  <c:v>9373257.73449714</c:v>
                </c:pt>
                <c:pt idx="359">
                  <c:v>9373257.90351652</c:v>
                </c:pt>
                <c:pt idx="360">
                  <c:v>9373258.51310985</c:v>
                </c:pt>
                <c:pt idx="361">
                  <c:v>9373257.63055817</c:v>
                </c:pt>
                <c:pt idx="362">
                  <c:v>9373258.20366565</c:v>
                </c:pt>
                <c:pt idx="363">
                  <c:v>9373257.5787374</c:v>
                </c:pt>
                <c:pt idx="364">
                  <c:v>9373257.7559639</c:v>
                </c:pt>
                <c:pt idx="365">
                  <c:v>9373257.52859361</c:v>
                </c:pt>
                <c:pt idx="366">
                  <c:v>9373257.52269568</c:v>
                </c:pt>
                <c:pt idx="367">
                  <c:v>9373257.44833826</c:v>
                </c:pt>
                <c:pt idx="368">
                  <c:v>9373257.40103009</c:v>
                </c:pt>
                <c:pt idx="369">
                  <c:v>9373257.45192321</c:v>
                </c:pt>
                <c:pt idx="370">
                  <c:v>9373257.5029596</c:v>
                </c:pt>
                <c:pt idx="371">
                  <c:v>9373257.4234842</c:v>
                </c:pt>
                <c:pt idx="372">
                  <c:v>9373257.3796031</c:v>
                </c:pt>
                <c:pt idx="373">
                  <c:v>9373257.4164111</c:v>
                </c:pt>
                <c:pt idx="374">
                  <c:v>9373257.47290941</c:v>
                </c:pt>
                <c:pt idx="375">
                  <c:v>9373257.31497959</c:v>
                </c:pt>
                <c:pt idx="376">
                  <c:v>9373257.35564562</c:v>
                </c:pt>
                <c:pt idx="377">
                  <c:v>9373257.32697398</c:v>
                </c:pt>
                <c:pt idx="378">
                  <c:v>9373257.2896403</c:v>
                </c:pt>
                <c:pt idx="379">
                  <c:v>9373257.47213288</c:v>
                </c:pt>
                <c:pt idx="380">
                  <c:v>9373257.33045752</c:v>
                </c:pt>
                <c:pt idx="381">
                  <c:v>9373257.25565096</c:v>
                </c:pt>
                <c:pt idx="382">
                  <c:v>9373257.28678543</c:v>
                </c:pt>
                <c:pt idx="383">
                  <c:v>9373257.26955088</c:v>
                </c:pt>
                <c:pt idx="384">
                  <c:v>9373257.23048854</c:v>
                </c:pt>
                <c:pt idx="385">
                  <c:v>9373257.32699408</c:v>
                </c:pt>
                <c:pt idx="386">
                  <c:v>9373257.20371385</c:v>
                </c:pt>
                <c:pt idx="387">
                  <c:v>9373257.39739728</c:v>
                </c:pt>
                <c:pt idx="388">
                  <c:v>9373257.24820993</c:v>
                </c:pt>
                <c:pt idx="389">
                  <c:v>9373257.22253318</c:v>
                </c:pt>
                <c:pt idx="390">
                  <c:v>9373257.20397331</c:v>
                </c:pt>
                <c:pt idx="391">
                  <c:v>9373257.24301513</c:v>
                </c:pt>
                <c:pt idx="392">
                  <c:v>9373257.22017155</c:v>
                </c:pt>
                <c:pt idx="393">
                  <c:v>9373257.20789236</c:v>
                </c:pt>
                <c:pt idx="394">
                  <c:v>9373257.22495219</c:v>
                </c:pt>
                <c:pt idx="395">
                  <c:v>9373257.22395026</c:v>
                </c:pt>
                <c:pt idx="396">
                  <c:v>9373257.18354242</c:v>
                </c:pt>
                <c:pt idx="397">
                  <c:v>9373257.16428202</c:v>
                </c:pt>
                <c:pt idx="398">
                  <c:v>9373257.14558607</c:v>
                </c:pt>
                <c:pt idx="399">
                  <c:v>9373257.15802293</c:v>
                </c:pt>
                <c:pt idx="400">
                  <c:v>9373257.15799184</c:v>
                </c:pt>
                <c:pt idx="401">
                  <c:v>9373257.14437986</c:v>
                </c:pt>
                <c:pt idx="402">
                  <c:v>9373257.14734041</c:v>
                </c:pt>
                <c:pt idx="403">
                  <c:v>9373257.14625355</c:v>
                </c:pt>
                <c:pt idx="404">
                  <c:v>9373257.14448406</c:v>
                </c:pt>
                <c:pt idx="405">
                  <c:v>9373257.13956041</c:v>
                </c:pt>
                <c:pt idx="406">
                  <c:v>9373257.13295449</c:v>
                </c:pt>
                <c:pt idx="407">
                  <c:v>9373257.14983358</c:v>
                </c:pt>
                <c:pt idx="408">
                  <c:v>9373257.1360776</c:v>
                </c:pt>
                <c:pt idx="409">
                  <c:v>9373257.14779981</c:v>
                </c:pt>
                <c:pt idx="410">
                  <c:v>9373257.14035928</c:v>
                </c:pt>
                <c:pt idx="411">
                  <c:v>9373257.12977381</c:v>
                </c:pt>
                <c:pt idx="412">
                  <c:v>9373257.13690603</c:v>
                </c:pt>
                <c:pt idx="413">
                  <c:v>9373257.12529823</c:v>
                </c:pt>
                <c:pt idx="414">
                  <c:v>9373257.12893698</c:v>
                </c:pt>
                <c:pt idx="415">
                  <c:v>9373257.11313634</c:v>
                </c:pt>
                <c:pt idx="416">
                  <c:v>9373257.12020491</c:v>
                </c:pt>
                <c:pt idx="417">
                  <c:v>9373257.11819234</c:v>
                </c:pt>
                <c:pt idx="418">
                  <c:v>9373257.11691632</c:v>
                </c:pt>
                <c:pt idx="419">
                  <c:v>9373257.11929974</c:v>
                </c:pt>
                <c:pt idx="420">
                  <c:v>9373257.11550845</c:v>
                </c:pt>
                <c:pt idx="421">
                  <c:v>9373257.117</c:v>
                </c:pt>
                <c:pt idx="422">
                  <c:v>9373257.11926692</c:v>
                </c:pt>
                <c:pt idx="423">
                  <c:v>9373257.11174414</c:v>
                </c:pt>
                <c:pt idx="424">
                  <c:v>9373257.11415025</c:v>
                </c:pt>
                <c:pt idx="425">
                  <c:v>9373257.11139366</c:v>
                </c:pt>
                <c:pt idx="426">
                  <c:v>9373257.12050918</c:v>
                </c:pt>
                <c:pt idx="427">
                  <c:v>9373257.11131943</c:v>
                </c:pt>
                <c:pt idx="428">
                  <c:v>9373257.11315013</c:v>
                </c:pt>
                <c:pt idx="429">
                  <c:v>9373257.11162432</c:v>
                </c:pt>
                <c:pt idx="430">
                  <c:v>9373257.11226735</c:v>
                </c:pt>
                <c:pt idx="431">
                  <c:v>9373257.11241493</c:v>
                </c:pt>
                <c:pt idx="432">
                  <c:v>9373257.11169747</c:v>
                </c:pt>
                <c:pt idx="433">
                  <c:v>9373257.11083919</c:v>
                </c:pt>
                <c:pt idx="434">
                  <c:v>9373257.11251877</c:v>
                </c:pt>
                <c:pt idx="435">
                  <c:v>9373257.10928705</c:v>
                </c:pt>
                <c:pt idx="436">
                  <c:v>9373257.11154355</c:v>
                </c:pt>
                <c:pt idx="437">
                  <c:v>9373257.10825022</c:v>
                </c:pt>
                <c:pt idx="438">
                  <c:v>9373257.109076</c:v>
                </c:pt>
                <c:pt idx="439">
                  <c:v>9373257.10946851</c:v>
                </c:pt>
                <c:pt idx="440">
                  <c:v>9373257.10949964</c:v>
                </c:pt>
                <c:pt idx="441">
                  <c:v>9373257.10769554</c:v>
                </c:pt>
                <c:pt idx="442">
                  <c:v>9373257.10902427</c:v>
                </c:pt>
                <c:pt idx="443">
                  <c:v>9373257.10774434</c:v>
                </c:pt>
                <c:pt idx="444">
                  <c:v>9373257.10937529</c:v>
                </c:pt>
                <c:pt idx="445">
                  <c:v>9373257.10830307</c:v>
                </c:pt>
                <c:pt idx="446">
                  <c:v>9373257.10805666</c:v>
                </c:pt>
                <c:pt idx="447">
                  <c:v>9373257.10901659</c:v>
                </c:pt>
                <c:pt idx="448">
                  <c:v>9373257.10936526</c:v>
                </c:pt>
                <c:pt idx="449">
                  <c:v>9373257.10814815</c:v>
                </c:pt>
                <c:pt idx="450">
                  <c:v>9373257.10779063</c:v>
                </c:pt>
                <c:pt idx="451">
                  <c:v>9373257.10823244</c:v>
                </c:pt>
                <c:pt idx="452">
                  <c:v>9373257.10838617</c:v>
                </c:pt>
                <c:pt idx="453">
                  <c:v>9373257.10875779</c:v>
                </c:pt>
                <c:pt idx="454">
                  <c:v>9373257.10819516</c:v>
                </c:pt>
                <c:pt idx="455">
                  <c:v>9373257.10786565</c:v>
                </c:pt>
                <c:pt idx="456">
                  <c:v>9373257.10761103</c:v>
                </c:pt>
                <c:pt idx="457">
                  <c:v>9373257.10693793</c:v>
                </c:pt>
                <c:pt idx="458">
                  <c:v>9373257.10691986</c:v>
                </c:pt>
                <c:pt idx="459">
                  <c:v>9373257.10646839</c:v>
                </c:pt>
                <c:pt idx="460">
                  <c:v>9373257.1064958</c:v>
                </c:pt>
                <c:pt idx="461">
                  <c:v>9373257.10583442</c:v>
                </c:pt>
                <c:pt idx="462">
                  <c:v>9373257.10547386</c:v>
                </c:pt>
                <c:pt idx="463">
                  <c:v>9373257.1060742</c:v>
                </c:pt>
                <c:pt idx="464">
                  <c:v>9373257.10572037</c:v>
                </c:pt>
                <c:pt idx="465">
                  <c:v>9373257.10568645</c:v>
                </c:pt>
                <c:pt idx="466">
                  <c:v>9373257.1056153</c:v>
                </c:pt>
                <c:pt idx="467">
                  <c:v>9373257.10580406</c:v>
                </c:pt>
                <c:pt idx="468">
                  <c:v>9373257.10556884</c:v>
                </c:pt>
                <c:pt idx="469">
                  <c:v>9373257.10584254</c:v>
                </c:pt>
                <c:pt idx="470">
                  <c:v>9373257.10579198</c:v>
                </c:pt>
                <c:pt idx="471">
                  <c:v>9373257.10548459</c:v>
                </c:pt>
                <c:pt idx="472">
                  <c:v>9373257.10550839</c:v>
                </c:pt>
                <c:pt idx="473">
                  <c:v>9373257.10524496</c:v>
                </c:pt>
                <c:pt idx="474">
                  <c:v>9373257.10557077</c:v>
                </c:pt>
                <c:pt idx="475">
                  <c:v>9373257.10529681</c:v>
                </c:pt>
                <c:pt idx="476">
                  <c:v>9373257.10527888</c:v>
                </c:pt>
                <c:pt idx="477">
                  <c:v>9373257.10545916</c:v>
                </c:pt>
                <c:pt idx="478">
                  <c:v>9373257.10535545</c:v>
                </c:pt>
                <c:pt idx="479">
                  <c:v>9373257.10507422</c:v>
                </c:pt>
                <c:pt idx="480">
                  <c:v>9373257.10504111</c:v>
                </c:pt>
                <c:pt idx="481">
                  <c:v>9373257.10512265</c:v>
                </c:pt>
                <c:pt idx="482">
                  <c:v>9373257.10491798</c:v>
                </c:pt>
                <c:pt idx="483">
                  <c:v>9373257.10508365</c:v>
                </c:pt>
                <c:pt idx="484">
                  <c:v>9373257.10518209</c:v>
                </c:pt>
                <c:pt idx="485">
                  <c:v>9373257.10498981</c:v>
                </c:pt>
                <c:pt idx="486">
                  <c:v>9373257.10461451</c:v>
                </c:pt>
                <c:pt idx="487">
                  <c:v>9373257.10474998</c:v>
                </c:pt>
                <c:pt idx="488">
                  <c:v>9373257.10466579</c:v>
                </c:pt>
                <c:pt idx="489">
                  <c:v>9373257.1046318</c:v>
                </c:pt>
                <c:pt idx="490">
                  <c:v>9373257.10462991</c:v>
                </c:pt>
                <c:pt idx="491">
                  <c:v>9373257.10462004</c:v>
                </c:pt>
                <c:pt idx="492">
                  <c:v>9373257.1047157</c:v>
                </c:pt>
                <c:pt idx="493">
                  <c:v>9373257.10470505</c:v>
                </c:pt>
                <c:pt idx="494">
                  <c:v>9373257.10463569</c:v>
                </c:pt>
                <c:pt idx="495">
                  <c:v>9373257.1045478</c:v>
                </c:pt>
                <c:pt idx="496">
                  <c:v>9373257.10452673</c:v>
                </c:pt>
                <c:pt idx="497">
                  <c:v>9373257.10457277</c:v>
                </c:pt>
                <c:pt idx="498">
                  <c:v>9373257.10452692</c:v>
                </c:pt>
                <c:pt idx="499">
                  <c:v>9373257.10453526</c:v>
                </c:pt>
                <c:pt idx="500">
                  <c:v>9373257.10458429</c:v>
                </c:pt>
                <c:pt idx="501">
                  <c:v>9373257.10454958</c:v>
                </c:pt>
                <c:pt idx="502">
                  <c:v>9373257.1044804</c:v>
                </c:pt>
                <c:pt idx="503">
                  <c:v>9373257.10446424</c:v>
                </c:pt>
                <c:pt idx="504">
                  <c:v>9373257.10451431</c:v>
                </c:pt>
                <c:pt idx="505">
                  <c:v>9373257.10442827</c:v>
                </c:pt>
                <c:pt idx="506">
                  <c:v>9373257.10440248</c:v>
                </c:pt>
                <c:pt idx="507">
                  <c:v>9373257.10443096</c:v>
                </c:pt>
                <c:pt idx="508">
                  <c:v>9373257.10444249</c:v>
                </c:pt>
                <c:pt idx="509">
                  <c:v>9373257.10439805</c:v>
                </c:pt>
                <c:pt idx="510">
                  <c:v>9373257.10441127</c:v>
                </c:pt>
                <c:pt idx="511">
                  <c:v>9373257.10440782</c:v>
                </c:pt>
                <c:pt idx="512">
                  <c:v>9373257.10438362</c:v>
                </c:pt>
                <c:pt idx="513">
                  <c:v>9373257.10439531</c:v>
                </c:pt>
                <c:pt idx="514">
                  <c:v>9373257.10436412</c:v>
                </c:pt>
                <c:pt idx="515">
                  <c:v>9373257.10438618</c:v>
                </c:pt>
                <c:pt idx="516">
                  <c:v>9373257.10438128</c:v>
                </c:pt>
                <c:pt idx="517">
                  <c:v>9373257.10436337</c:v>
                </c:pt>
                <c:pt idx="518">
                  <c:v>9373257.10439552</c:v>
                </c:pt>
                <c:pt idx="519">
                  <c:v>9373257.10438259</c:v>
                </c:pt>
                <c:pt idx="520">
                  <c:v>9373257.1043842</c:v>
                </c:pt>
                <c:pt idx="521">
                  <c:v>9373257.10436815</c:v>
                </c:pt>
                <c:pt idx="522">
                  <c:v>9373257.10441469</c:v>
                </c:pt>
                <c:pt idx="523">
                  <c:v>9373257.10436702</c:v>
                </c:pt>
                <c:pt idx="524">
                  <c:v>9373257.10436292</c:v>
                </c:pt>
                <c:pt idx="525">
                  <c:v>9373257.10436703</c:v>
                </c:pt>
                <c:pt idx="526">
                  <c:v>9373257.10436453</c:v>
                </c:pt>
                <c:pt idx="527">
                  <c:v>9373257.10436124</c:v>
                </c:pt>
                <c:pt idx="528">
                  <c:v>9373257.10435991</c:v>
                </c:pt>
                <c:pt idx="529">
                  <c:v>9373257.10436038</c:v>
                </c:pt>
                <c:pt idx="530">
                  <c:v>9373257.10436118</c:v>
                </c:pt>
                <c:pt idx="531">
                  <c:v>9373257.10435471</c:v>
                </c:pt>
                <c:pt idx="532">
                  <c:v>9373257.10435927</c:v>
                </c:pt>
                <c:pt idx="533">
                  <c:v>9373257.10436342</c:v>
                </c:pt>
                <c:pt idx="534">
                  <c:v>9373257.10435377</c:v>
                </c:pt>
                <c:pt idx="535">
                  <c:v>9373257.10435652</c:v>
                </c:pt>
                <c:pt idx="536">
                  <c:v>9373257.10435797</c:v>
                </c:pt>
                <c:pt idx="537">
                  <c:v>9373257.10435448</c:v>
                </c:pt>
                <c:pt idx="538">
                  <c:v>9373257.1043525</c:v>
                </c:pt>
                <c:pt idx="539">
                  <c:v>9373257.10435254</c:v>
                </c:pt>
                <c:pt idx="540">
                  <c:v>9373257.10435181</c:v>
                </c:pt>
                <c:pt idx="541">
                  <c:v>9373257.10435295</c:v>
                </c:pt>
                <c:pt idx="542">
                  <c:v>9373257.10435259</c:v>
                </c:pt>
                <c:pt idx="543">
                  <c:v>9373257.10435343</c:v>
                </c:pt>
                <c:pt idx="544">
                  <c:v>9373257.1043496</c:v>
                </c:pt>
                <c:pt idx="545">
                  <c:v>9373257.10434961</c:v>
                </c:pt>
                <c:pt idx="546">
                  <c:v>9373257.10434904</c:v>
                </c:pt>
                <c:pt idx="547">
                  <c:v>9373257.10434961</c:v>
                </c:pt>
                <c:pt idx="548">
                  <c:v>9373257.10434658</c:v>
                </c:pt>
                <c:pt idx="549">
                  <c:v>9373257.10434742</c:v>
                </c:pt>
                <c:pt idx="550">
                  <c:v>9373257.10434759</c:v>
                </c:pt>
                <c:pt idx="551">
                  <c:v>9373257.10434712</c:v>
                </c:pt>
                <c:pt idx="552">
                  <c:v>9373257.10434707</c:v>
                </c:pt>
                <c:pt idx="553">
                  <c:v>9373257.10434686</c:v>
                </c:pt>
                <c:pt idx="554">
                  <c:v>9373257.10434723</c:v>
                </c:pt>
                <c:pt idx="555">
                  <c:v>9373257.10434703</c:v>
                </c:pt>
                <c:pt idx="556">
                  <c:v>9373257.10434622</c:v>
                </c:pt>
                <c:pt idx="557">
                  <c:v>9373257.10434723</c:v>
                </c:pt>
                <c:pt idx="558">
                  <c:v>9373257.10434639</c:v>
                </c:pt>
                <c:pt idx="559">
                  <c:v>9373257.10434735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CO!$C$2:$C$561</c:f>
              <c:numCache>
                <c:formatCode>General</c:formatCode>
                <c:ptCount val="560"/>
                <c:pt idx="0">
                  <c:v>0</c:v>
                </c:pt>
                <c:pt idx="1">
                  <c:v>673916.474363728</c:v>
                </c:pt>
                <c:pt idx="2">
                  <c:v>674960.894995335</c:v>
                </c:pt>
                <c:pt idx="3">
                  <c:v>676001.699284945</c:v>
                </c:pt>
                <c:pt idx="4">
                  <c:v>677039.550922346</c:v>
                </c:pt>
                <c:pt idx="5">
                  <c:v>678075.003452389</c:v>
                </c:pt>
                <c:pt idx="6">
                  <c:v>679108.549566051</c:v>
                </c:pt>
                <c:pt idx="7">
                  <c:v>680140.654168738</c:v>
                </c:pt>
                <c:pt idx="8">
                  <c:v>681171.778936314</c:v>
                </c:pt>
                <c:pt idx="9">
                  <c:v>682202.402999036</c:v>
                </c:pt>
                <c:pt idx="10">
                  <c:v>683233.04291766</c:v>
                </c:pt>
                <c:pt idx="11">
                  <c:v>684080.291591354</c:v>
                </c:pt>
                <c:pt idx="12">
                  <c:v>684924.013832522</c:v>
                </c:pt>
                <c:pt idx="13">
                  <c:v>685762.205513683</c:v>
                </c:pt>
                <c:pt idx="14">
                  <c:v>686592.413958302</c:v>
                </c:pt>
                <c:pt idx="15">
                  <c:v>523222.990717817</c:v>
                </c:pt>
                <c:pt idx="16">
                  <c:v>471535.061772607</c:v>
                </c:pt>
                <c:pt idx="17">
                  <c:v>463132.392437321</c:v>
                </c:pt>
                <c:pt idx="18">
                  <c:v>457906.729222449</c:v>
                </c:pt>
                <c:pt idx="19">
                  <c:v>459410.508658379</c:v>
                </c:pt>
                <c:pt idx="20">
                  <c:v>455607.01292838</c:v>
                </c:pt>
                <c:pt idx="21">
                  <c:v>457038.133352993</c:v>
                </c:pt>
                <c:pt idx="22">
                  <c:v>454265.676448381</c:v>
                </c:pt>
                <c:pt idx="23">
                  <c:v>455641.833110039</c:v>
                </c:pt>
                <c:pt idx="24">
                  <c:v>453497.330516565</c:v>
                </c:pt>
                <c:pt idx="25">
                  <c:v>454829.40440581</c:v>
                </c:pt>
                <c:pt idx="26">
                  <c:v>453101.506124932</c:v>
                </c:pt>
                <c:pt idx="27">
                  <c:v>454396.448784538</c:v>
                </c:pt>
                <c:pt idx="28">
                  <c:v>452940.708552921</c:v>
                </c:pt>
                <c:pt idx="29">
                  <c:v>452071.269647926</c:v>
                </c:pt>
                <c:pt idx="30">
                  <c:v>443187.92158455</c:v>
                </c:pt>
                <c:pt idx="31">
                  <c:v>444160.503475631</c:v>
                </c:pt>
                <c:pt idx="32">
                  <c:v>443720.360960684</c:v>
                </c:pt>
                <c:pt idx="33">
                  <c:v>443738.929514165</c:v>
                </c:pt>
                <c:pt idx="34">
                  <c:v>450084.565999049</c:v>
                </c:pt>
                <c:pt idx="35">
                  <c:v>452289.113209328</c:v>
                </c:pt>
                <c:pt idx="36">
                  <c:v>453312.775939274</c:v>
                </c:pt>
                <c:pt idx="37">
                  <c:v>452897.054486083</c:v>
                </c:pt>
                <c:pt idx="38">
                  <c:v>453806.475874604</c:v>
                </c:pt>
                <c:pt idx="39">
                  <c:v>453008.924026372</c:v>
                </c:pt>
                <c:pt idx="40">
                  <c:v>452050.559430199</c:v>
                </c:pt>
                <c:pt idx="41">
                  <c:v>453638.588902346</c:v>
                </c:pt>
                <c:pt idx="42">
                  <c:v>454798.007607445</c:v>
                </c:pt>
                <c:pt idx="43">
                  <c:v>456825.586754729</c:v>
                </c:pt>
                <c:pt idx="44">
                  <c:v>457767.672846544</c:v>
                </c:pt>
                <c:pt idx="45">
                  <c:v>458532.566145602</c:v>
                </c:pt>
                <c:pt idx="46">
                  <c:v>459185.567423342</c:v>
                </c:pt>
                <c:pt idx="47">
                  <c:v>465467.178661495</c:v>
                </c:pt>
                <c:pt idx="48">
                  <c:v>471835.792221797</c:v>
                </c:pt>
                <c:pt idx="49">
                  <c:v>475583.383743406</c:v>
                </c:pt>
                <c:pt idx="50">
                  <c:v>479279.503449082</c:v>
                </c:pt>
                <c:pt idx="51">
                  <c:v>481190.282615856</c:v>
                </c:pt>
                <c:pt idx="52">
                  <c:v>485555.946451121</c:v>
                </c:pt>
                <c:pt idx="53">
                  <c:v>485475.637505911</c:v>
                </c:pt>
                <c:pt idx="54">
                  <c:v>492487.80601242</c:v>
                </c:pt>
                <c:pt idx="55">
                  <c:v>494922.910216138</c:v>
                </c:pt>
                <c:pt idx="56">
                  <c:v>495722.993098036</c:v>
                </c:pt>
                <c:pt idx="57">
                  <c:v>496732.016793614</c:v>
                </c:pt>
                <c:pt idx="58">
                  <c:v>501825.538006606</c:v>
                </c:pt>
                <c:pt idx="59">
                  <c:v>502818.129131462</c:v>
                </c:pt>
                <c:pt idx="60">
                  <c:v>502144.309794764</c:v>
                </c:pt>
                <c:pt idx="61">
                  <c:v>506821.929066193</c:v>
                </c:pt>
                <c:pt idx="62">
                  <c:v>513612.957094989</c:v>
                </c:pt>
                <c:pt idx="63">
                  <c:v>518322.606158684</c:v>
                </c:pt>
                <c:pt idx="64">
                  <c:v>526950.354824043</c:v>
                </c:pt>
                <c:pt idx="65">
                  <c:v>531012.495730684</c:v>
                </c:pt>
                <c:pt idx="66">
                  <c:v>535956.66371266</c:v>
                </c:pt>
                <c:pt idx="67">
                  <c:v>537263.464808657</c:v>
                </c:pt>
                <c:pt idx="68">
                  <c:v>541411.082335232</c:v>
                </c:pt>
                <c:pt idx="69">
                  <c:v>547626.768009629</c:v>
                </c:pt>
                <c:pt idx="70">
                  <c:v>551028.019447962</c:v>
                </c:pt>
                <c:pt idx="71">
                  <c:v>554434.515881406</c:v>
                </c:pt>
                <c:pt idx="72">
                  <c:v>555376.049801242</c:v>
                </c:pt>
                <c:pt idx="73">
                  <c:v>559096.785477513</c:v>
                </c:pt>
                <c:pt idx="74">
                  <c:v>561916.566218292</c:v>
                </c:pt>
                <c:pt idx="75">
                  <c:v>562528.441544667</c:v>
                </c:pt>
                <c:pt idx="76">
                  <c:v>565661.855664248</c:v>
                </c:pt>
                <c:pt idx="77">
                  <c:v>573596.124618177</c:v>
                </c:pt>
                <c:pt idx="78">
                  <c:v>581094.825398774</c:v>
                </c:pt>
                <c:pt idx="79">
                  <c:v>587144.880967833</c:v>
                </c:pt>
                <c:pt idx="80">
                  <c:v>591300.823398252</c:v>
                </c:pt>
                <c:pt idx="81">
                  <c:v>595285.907260207</c:v>
                </c:pt>
                <c:pt idx="82">
                  <c:v>600209.982012072</c:v>
                </c:pt>
                <c:pt idx="83">
                  <c:v>604405.764355543</c:v>
                </c:pt>
                <c:pt idx="84">
                  <c:v>612955.345877985</c:v>
                </c:pt>
                <c:pt idx="85">
                  <c:v>617650.160900082</c:v>
                </c:pt>
                <c:pt idx="86">
                  <c:v>620504.439192833</c:v>
                </c:pt>
                <c:pt idx="87">
                  <c:v>622285.903003634</c:v>
                </c:pt>
                <c:pt idx="88">
                  <c:v>621387.984319354</c:v>
                </c:pt>
                <c:pt idx="89">
                  <c:v>628723.945458052</c:v>
                </c:pt>
                <c:pt idx="90">
                  <c:v>630847.086704624</c:v>
                </c:pt>
                <c:pt idx="91">
                  <c:v>630137.730942352</c:v>
                </c:pt>
                <c:pt idx="92">
                  <c:v>635465.652432367</c:v>
                </c:pt>
                <c:pt idx="93">
                  <c:v>641963.927133912</c:v>
                </c:pt>
                <c:pt idx="94">
                  <c:v>650844.363855392</c:v>
                </c:pt>
                <c:pt idx="95">
                  <c:v>656443.197582094</c:v>
                </c:pt>
                <c:pt idx="96">
                  <c:v>662933.496623627</c:v>
                </c:pt>
                <c:pt idx="97">
                  <c:v>665840.489793641</c:v>
                </c:pt>
                <c:pt idx="98">
                  <c:v>670918.833348701</c:v>
                </c:pt>
                <c:pt idx="99">
                  <c:v>678678.758276</c:v>
                </c:pt>
                <c:pt idx="100">
                  <c:v>685499.792469939</c:v>
                </c:pt>
                <c:pt idx="101">
                  <c:v>689504.633797913</c:v>
                </c:pt>
                <c:pt idx="102">
                  <c:v>694427.266003664</c:v>
                </c:pt>
                <c:pt idx="103">
                  <c:v>698898.581381123</c:v>
                </c:pt>
                <c:pt idx="104">
                  <c:v>703199.586546566</c:v>
                </c:pt>
                <c:pt idx="105">
                  <c:v>708056.748772954</c:v>
                </c:pt>
                <c:pt idx="106">
                  <c:v>711021.497178957</c:v>
                </c:pt>
                <c:pt idx="107">
                  <c:v>711511.022166176</c:v>
                </c:pt>
                <c:pt idx="108">
                  <c:v>714808.084271605</c:v>
                </c:pt>
                <c:pt idx="109">
                  <c:v>723224.759057908</c:v>
                </c:pt>
                <c:pt idx="110">
                  <c:v>731173.198731106</c:v>
                </c:pt>
                <c:pt idx="111">
                  <c:v>736750.694622352</c:v>
                </c:pt>
                <c:pt idx="112">
                  <c:v>742269.128874365</c:v>
                </c:pt>
                <c:pt idx="113">
                  <c:v>748318.372083078</c:v>
                </c:pt>
                <c:pt idx="114">
                  <c:v>753934.545439241</c:v>
                </c:pt>
                <c:pt idx="115">
                  <c:v>760717.680040514</c:v>
                </c:pt>
                <c:pt idx="116">
                  <c:v>766902.52540903</c:v>
                </c:pt>
                <c:pt idx="117">
                  <c:v>771338.892690549</c:v>
                </c:pt>
                <c:pt idx="118">
                  <c:v>774294.614884395</c:v>
                </c:pt>
                <c:pt idx="119">
                  <c:v>777244.287095983</c:v>
                </c:pt>
                <c:pt idx="120">
                  <c:v>784623.133337445</c:v>
                </c:pt>
                <c:pt idx="121">
                  <c:v>786969.392348873</c:v>
                </c:pt>
                <c:pt idx="122">
                  <c:v>786334.196545017</c:v>
                </c:pt>
                <c:pt idx="123">
                  <c:v>791739.990657389</c:v>
                </c:pt>
                <c:pt idx="124">
                  <c:v>800035.458560079</c:v>
                </c:pt>
                <c:pt idx="125">
                  <c:v>805269.533084346</c:v>
                </c:pt>
                <c:pt idx="126">
                  <c:v>807748.785350819</c:v>
                </c:pt>
                <c:pt idx="127">
                  <c:v>813573.005021843</c:v>
                </c:pt>
                <c:pt idx="128">
                  <c:v>820443.11887003</c:v>
                </c:pt>
                <c:pt idx="129">
                  <c:v>823938.083655892</c:v>
                </c:pt>
                <c:pt idx="130">
                  <c:v>829301.841983403</c:v>
                </c:pt>
                <c:pt idx="131">
                  <c:v>837254.580537733</c:v>
                </c:pt>
                <c:pt idx="132">
                  <c:v>843755.211739424</c:v>
                </c:pt>
                <c:pt idx="133">
                  <c:v>850073.230821737</c:v>
                </c:pt>
                <c:pt idx="134">
                  <c:v>855760.723779095</c:v>
                </c:pt>
                <c:pt idx="135">
                  <c:v>860942.150784279</c:v>
                </c:pt>
                <c:pt idx="136">
                  <c:v>866464.627139663</c:v>
                </c:pt>
                <c:pt idx="137">
                  <c:v>870107.59988227</c:v>
                </c:pt>
                <c:pt idx="138">
                  <c:v>873425.098477601</c:v>
                </c:pt>
                <c:pt idx="139">
                  <c:v>873925.425452867</c:v>
                </c:pt>
                <c:pt idx="140">
                  <c:v>877190.362768722</c:v>
                </c:pt>
                <c:pt idx="141">
                  <c:v>882406.274406835</c:v>
                </c:pt>
                <c:pt idx="142">
                  <c:v>890519.626131197</c:v>
                </c:pt>
                <c:pt idx="143">
                  <c:v>896429.927338003</c:v>
                </c:pt>
                <c:pt idx="144">
                  <c:v>902066.711333492</c:v>
                </c:pt>
                <c:pt idx="145">
                  <c:v>908302.715381773</c:v>
                </c:pt>
                <c:pt idx="146">
                  <c:v>913759.677098937</c:v>
                </c:pt>
                <c:pt idx="147">
                  <c:v>920645.561863758</c:v>
                </c:pt>
                <c:pt idx="148">
                  <c:v>926083.922123826</c:v>
                </c:pt>
                <c:pt idx="149">
                  <c:v>930001.692206669</c:v>
                </c:pt>
                <c:pt idx="150">
                  <c:v>933811.462650329</c:v>
                </c:pt>
                <c:pt idx="151">
                  <c:v>941604.826705887</c:v>
                </c:pt>
                <c:pt idx="152">
                  <c:v>946488.738774285</c:v>
                </c:pt>
                <c:pt idx="153">
                  <c:v>947847.816757817</c:v>
                </c:pt>
                <c:pt idx="154">
                  <c:v>947140.6738509</c:v>
                </c:pt>
                <c:pt idx="155">
                  <c:v>950801.963782738</c:v>
                </c:pt>
                <c:pt idx="156">
                  <c:v>958946.237615054</c:v>
                </c:pt>
                <c:pt idx="157">
                  <c:v>961445.429731022</c:v>
                </c:pt>
                <c:pt idx="158">
                  <c:v>966981.347027659</c:v>
                </c:pt>
                <c:pt idx="159">
                  <c:v>973312.772378643</c:v>
                </c:pt>
                <c:pt idx="160">
                  <c:v>975610.475236615</c:v>
                </c:pt>
                <c:pt idx="161">
                  <c:v>979531.037322514</c:v>
                </c:pt>
                <c:pt idx="162">
                  <c:v>986791.941639377</c:v>
                </c:pt>
                <c:pt idx="163">
                  <c:v>993210.012554483</c:v>
                </c:pt>
                <c:pt idx="164">
                  <c:v>999331.73510775</c:v>
                </c:pt>
                <c:pt idx="165">
                  <c:v>1004806.29969806</c:v>
                </c:pt>
                <c:pt idx="166">
                  <c:v>1010132.07563623</c:v>
                </c:pt>
                <c:pt idx="167">
                  <c:v>1011939.28167079</c:v>
                </c:pt>
                <c:pt idx="168">
                  <c:v>1015337.65832708</c:v>
                </c:pt>
                <c:pt idx="169">
                  <c:v>1015978.61572452</c:v>
                </c:pt>
                <c:pt idx="170">
                  <c:v>1018625.9954822</c:v>
                </c:pt>
                <c:pt idx="171">
                  <c:v>1023691.28601986</c:v>
                </c:pt>
                <c:pt idx="172">
                  <c:v>1031861.52543837</c:v>
                </c:pt>
                <c:pt idx="173">
                  <c:v>1037147.72916541</c:v>
                </c:pt>
                <c:pt idx="174">
                  <c:v>1041727.25869265</c:v>
                </c:pt>
                <c:pt idx="175">
                  <c:v>1047450.77789046</c:v>
                </c:pt>
                <c:pt idx="176">
                  <c:v>1051797.33728446</c:v>
                </c:pt>
                <c:pt idx="177">
                  <c:v>1057478.26867821</c:v>
                </c:pt>
                <c:pt idx="178">
                  <c:v>1061899.49199132</c:v>
                </c:pt>
                <c:pt idx="179">
                  <c:v>1064604.67477578</c:v>
                </c:pt>
                <c:pt idx="180">
                  <c:v>1067148.04913851</c:v>
                </c:pt>
                <c:pt idx="181">
                  <c:v>1073924.23891315</c:v>
                </c:pt>
                <c:pt idx="182">
                  <c:v>1078515.92506977</c:v>
                </c:pt>
                <c:pt idx="183">
                  <c:v>1079527.47239353</c:v>
                </c:pt>
                <c:pt idx="184">
                  <c:v>1078613.98179574</c:v>
                </c:pt>
                <c:pt idx="185">
                  <c:v>1082191.12544738</c:v>
                </c:pt>
                <c:pt idx="186">
                  <c:v>1089766.7429702</c:v>
                </c:pt>
                <c:pt idx="187">
                  <c:v>1090510.6766314</c:v>
                </c:pt>
                <c:pt idx="188">
                  <c:v>1094714.24848379</c:v>
                </c:pt>
                <c:pt idx="189">
                  <c:v>1099856.59667007</c:v>
                </c:pt>
                <c:pt idx="190">
                  <c:v>1100295.53093947</c:v>
                </c:pt>
                <c:pt idx="191">
                  <c:v>1102439.73455811</c:v>
                </c:pt>
                <c:pt idx="192">
                  <c:v>1107767.30590883</c:v>
                </c:pt>
                <c:pt idx="193">
                  <c:v>1112968.9744901</c:v>
                </c:pt>
                <c:pt idx="194">
                  <c:v>1118441.11033815</c:v>
                </c:pt>
                <c:pt idx="195">
                  <c:v>1123275.38428521</c:v>
                </c:pt>
                <c:pt idx="196">
                  <c:v>1126803.95081632</c:v>
                </c:pt>
                <c:pt idx="197">
                  <c:v>1127575.26012909</c:v>
                </c:pt>
                <c:pt idx="198">
                  <c:v>1130150.71670582</c:v>
                </c:pt>
                <c:pt idx="199">
                  <c:v>1131015.60083531</c:v>
                </c:pt>
                <c:pt idx="200">
                  <c:v>1132056.8965472</c:v>
                </c:pt>
                <c:pt idx="201">
                  <c:v>1129322.48411092</c:v>
                </c:pt>
                <c:pt idx="202">
                  <c:v>1133790.09632929</c:v>
                </c:pt>
                <c:pt idx="203">
                  <c:v>1137565.59566163</c:v>
                </c:pt>
                <c:pt idx="204">
                  <c:v>1140268.74527319</c:v>
                </c:pt>
                <c:pt idx="205">
                  <c:v>1145540.23661431</c:v>
                </c:pt>
                <c:pt idx="206">
                  <c:v>1148821.84565017</c:v>
                </c:pt>
                <c:pt idx="207">
                  <c:v>1152544.39678994</c:v>
                </c:pt>
                <c:pt idx="208">
                  <c:v>1154994.77734836</c:v>
                </c:pt>
                <c:pt idx="209">
                  <c:v>1155388.47753896</c:v>
                </c:pt>
                <c:pt idx="210">
                  <c:v>1155491.49532385</c:v>
                </c:pt>
                <c:pt idx="211">
                  <c:v>1159991.85169216</c:v>
                </c:pt>
                <c:pt idx="212">
                  <c:v>1163519.12086051</c:v>
                </c:pt>
                <c:pt idx="213">
                  <c:v>1163387.90768888</c:v>
                </c:pt>
                <c:pt idx="214">
                  <c:v>1164559.51694094</c:v>
                </c:pt>
                <c:pt idx="215">
                  <c:v>1165595.51482841</c:v>
                </c:pt>
                <c:pt idx="216">
                  <c:v>1168660.86255313</c:v>
                </c:pt>
                <c:pt idx="217">
                  <c:v>1168530.51725721</c:v>
                </c:pt>
                <c:pt idx="218">
                  <c:v>1169985.98259997</c:v>
                </c:pt>
                <c:pt idx="219">
                  <c:v>1172724.53593826</c:v>
                </c:pt>
                <c:pt idx="220">
                  <c:v>1170473.42349969</c:v>
                </c:pt>
                <c:pt idx="221">
                  <c:v>1170128.82978217</c:v>
                </c:pt>
                <c:pt idx="222">
                  <c:v>1171737.24825184</c:v>
                </c:pt>
                <c:pt idx="223">
                  <c:v>1174070.41509622</c:v>
                </c:pt>
                <c:pt idx="224">
                  <c:v>1177752.75587875</c:v>
                </c:pt>
                <c:pt idx="225">
                  <c:v>1181247.73058014</c:v>
                </c:pt>
                <c:pt idx="226">
                  <c:v>1181673.55230753</c:v>
                </c:pt>
                <c:pt idx="227">
                  <c:v>1180436.71909247</c:v>
                </c:pt>
                <c:pt idx="228">
                  <c:v>1179277.78828674</c:v>
                </c:pt>
                <c:pt idx="229">
                  <c:v>1182283.60441241</c:v>
                </c:pt>
                <c:pt idx="230">
                  <c:v>1179054.76479426</c:v>
                </c:pt>
                <c:pt idx="231">
                  <c:v>1185489.6043817</c:v>
                </c:pt>
                <c:pt idx="232">
                  <c:v>1185184.70535567</c:v>
                </c:pt>
                <c:pt idx="233">
                  <c:v>1188974.14976903</c:v>
                </c:pt>
                <c:pt idx="234">
                  <c:v>1190538.85757148</c:v>
                </c:pt>
                <c:pt idx="235">
                  <c:v>1195671.13280079</c:v>
                </c:pt>
                <c:pt idx="236">
                  <c:v>1196277.30893455</c:v>
                </c:pt>
                <c:pt idx="237">
                  <c:v>1200789.12146777</c:v>
                </c:pt>
                <c:pt idx="238">
                  <c:v>1201684.51170608</c:v>
                </c:pt>
                <c:pt idx="239">
                  <c:v>1202013.19100535</c:v>
                </c:pt>
                <c:pt idx="240">
                  <c:v>1200544.84968164</c:v>
                </c:pt>
                <c:pt idx="241">
                  <c:v>1203597.11083422</c:v>
                </c:pt>
                <c:pt idx="242">
                  <c:v>1201771.03195349</c:v>
                </c:pt>
                <c:pt idx="243">
                  <c:v>1202215.0288671</c:v>
                </c:pt>
                <c:pt idx="244">
                  <c:v>1201587.26889136</c:v>
                </c:pt>
                <c:pt idx="245">
                  <c:v>1199540.40983456</c:v>
                </c:pt>
                <c:pt idx="246">
                  <c:v>1195983.30112267</c:v>
                </c:pt>
                <c:pt idx="247">
                  <c:v>1195839.02085164</c:v>
                </c:pt>
                <c:pt idx="248">
                  <c:v>1196107.2800639</c:v>
                </c:pt>
                <c:pt idx="249">
                  <c:v>1195584.57890754</c:v>
                </c:pt>
                <c:pt idx="250">
                  <c:v>1198016.68385516</c:v>
                </c:pt>
                <c:pt idx="251">
                  <c:v>1194438.92073304</c:v>
                </c:pt>
                <c:pt idx="252">
                  <c:v>1196423.95789334</c:v>
                </c:pt>
                <c:pt idx="253">
                  <c:v>1196561.23407277</c:v>
                </c:pt>
                <c:pt idx="254">
                  <c:v>1196207.55109632</c:v>
                </c:pt>
                <c:pt idx="255">
                  <c:v>1191820.51187319</c:v>
                </c:pt>
                <c:pt idx="256">
                  <c:v>1195766.33450983</c:v>
                </c:pt>
                <c:pt idx="257">
                  <c:v>1200442.75960524</c:v>
                </c:pt>
                <c:pt idx="258">
                  <c:v>1200089.9342602</c:v>
                </c:pt>
                <c:pt idx="259">
                  <c:v>1198817.15143753</c:v>
                </c:pt>
                <c:pt idx="260">
                  <c:v>1198477.29991283</c:v>
                </c:pt>
                <c:pt idx="261">
                  <c:v>1203409.99935634</c:v>
                </c:pt>
                <c:pt idx="262">
                  <c:v>1200720.68750228</c:v>
                </c:pt>
                <c:pt idx="263">
                  <c:v>1208016.37414316</c:v>
                </c:pt>
                <c:pt idx="264">
                  <c:v>1199697.74787573</c:v>
                </c:pt>
                <c:pt idx="265">
                  <c:v>1199797.33070432</c:v>
                </c:pt>
                <c:pt idx="266">
                  <c:v>1201240.32979472</c:v>
                </c:pt>
                <c:pt idx="267">
                  <c:v>1199775.43244886</c:v>
                </c:pt>
                <c:pt idx="268">
                  <c:v>1200027.21487525</c:v>
                </c:pt>
                <c:pt idx="269">
                  <c:v>1199846.80920616</c:v>
                </c:pt>
                <c:pt idx="270">
                  <c:v>1198725.05030346</c:v>
                </c:pt>
                <c:pt idx="271">
                  <c:v>1200287.37751655</c:v>
                </c:pt>
                <c:pt idx="272">
                  <c:v>1198371.18584745</c:v>
                </c:pt>
                <c:pt idx="273">
                  <c:v>1198587.38632542</c:v>
                </c:pt>
                <c:pt idx="274">
                  <c:v>1202169.73033517</c:v>
                </c:pt>
                <c:pt idx="275">
                  <c:v>1202754.62215611</c:v>
                </c:pt>
                <c:pt idx="276">
                  <c:v>1203906.29781704</c:v>
                </c:pt>
                <c:pt idx="277">
                  <c:v>1202065.44238819</c:v>
                </c:pt>
                <c:pt idx="278">
                  <c:v>1202016.35648278</c:v>
                </c:pt>
                <c:pt idx="279">
                  <c:v>1203760.27733816</c:v>
                </c:pt>
                <c:pt idx="280">
                  <c:v>1204341.97625931</c:v>
                </c:pt>
                <c:pt idx="281">
                  <c:v>1204051.42379606</c:v>
                </c:pt>
                <c:pt idx="282">
                  <c:v>1204513.23329386</c:v>
                </c:pt>
                <c:pt idx="283">
                  <c:v>1204030.45354767</c:v>
                </c:pt>
                <c:pt idx="284">
                  <c:v>1203570.97480302</c:v>
                </c:pt>
                <c:pt idx="285">
                  <c:v>1203689.47635277</c:v>
                </c:pt>
                <c:pt idx="286">
                  <c:v>1203511.80287551</c:v>
                </c:pt>
                <c:pt idx="287">
                  <c:v>1204278.93879229</c:v>
                </c:pt>
                <c:pt idx="288">
                  <c:v>1203900.05902724</c:v>
                </c:pt>
                <c:pt idx="289">
                  <c:v>1204828.56152489</c:v>
                </c:pt>
                <c:pt idx="290">
                  <c:v>1203850.38124219</c:v>
                </c:pt>
                <c:pt idx="291">
                  <c:v>1202264.32607245</c:v>
                </c:pt>
                <c:pt idx="292">
                  <c:v>1202702.1139452</c:v>
                </c:pt>
                <c:pt idx="293">
                  <c:v>1202726.81468689</c:v>
                </c:pt>
                <c:pt idx="294">
                  <c:v>1202544.63100164</c:v>
                </c:pt>
                <c:pt idx="295">
                  <c:v>1201800.06379718</c:v>
                </c:pt>
                <c:pt idx="296">
                  <c:v>1203178.28440457</c:v>
                </c:pt>
                <c:pt idx="297">
                  <c:v>1202013.93361643</c:v>
                </c:pt>
                <c:pt idx="298">
                  <c:v>1202657.02588305</c:v>
                </c:pt>
                <c:pt idx="299">
                  <c:v>1203227.85679481</c:v>
                </c:pt>
                <c:pt idx="300">
                  <c:v>1203078.28998876</c:v>
                </c:pt>
                <c:pt idx="301">
                  <c:v>1203015.84904715</c:v>
                </c:pt>
                <c:pt idx="302">
                  <c:v>1202831.57899622</c:v>
                </c:pt>
                <c:pt idx="303">
                  <c:v>1202111.97205908</c:v>
                </c:pt>
                <c:pt idx="304">
                  <c:v>1203618.81417959</c:v>
                </c:pt>
                <c:pt idx="305">
                  <c:v>1203758.30596164</c:v>
                </c:pt>
                <c:pt idx="306">
                  <c:v>1203073.69112095</c:v>
                </c:pt>
                <c:pt idx="307">
                  <c:v>1203391.21428447</c:v>
                </c:pt>
                <c:pt idx="308">
                  <c:v>1202940.3608853</c:v>
                </c:pt>
                <c:pt idx="309">
                  <c:v>1203453.97928943</c:v>
                </c:pt>
                <c:pt idx="310">
                  <c:v>1202703.54190605</c:v>
                </c:pt>
                <c:pt idx="311">
                  <c:v>1203226.32065165</c:v>
                </c:pt>
                <c:pt idx="312">
                  <c:v>1202673.20666944</c:v>
                </c:pt>
                <c:pt idx="313">
                  <c:v>1203419.98523652</c:v>
                </c:pt>
                <c:pt idx="314">
                  <c:v>1203476.73666103</c:v>
                </c:pt>
                <c:pt idx="315">
                  <c:v>1203407.42047954</c:v>
                </c:pt>
                <c:pt idx="316">
                  <c:v>1203067.40187471</c:v>
                </c:pt>
                <c:pt idx="317">
                  <c:v>1203489.4648063</c:v>
                </c:pt>
                <c:pt idx="318">
                  <c:v>1203788.24873764</c:v>
                </c:pt>
                <c:pt idx="319">
                  <c:v>1203506.87162918</c:v>
                </c:pt>
                <c:pt idx="320">
                  <c:v>1203979.30851238</c:v>
                </c:pt>
                <c:pt idx="321">
                  <c:v>1203440.83715298</c:v>
                </c:pt>
                <c:pt idx="322">
                  <c:v>1203403.45070876</c:v>
                </c:pt>
                <c:pt idx="323">
                  <c:v>1203897.54659075</c:v>
                </c:pt>
                <c:pt idx="324">
                  <c:v>1203984.62765112</c:v>
                </c:pt>
                <c:pt idx="325">
                  <c:v>1203815.51649847</c:v>
                </c:pt>
                <c:pt idx="326">
                  <c:v>1204014.86409964</c:v>
                </c:pt>
                <c:pt idx="327">
                  <c:v>1203450.59998878</c:v>
                </c:pt>
                <c:pt idx="328">
                  <c:v>1204124.5652704</c:v>
                </c:pt>
                <c:pt idx="329">
                  <c:v>1204400.70251552</c:v>
                </c:pt>
                <c:pt idx="330">
                  <c:v>1204150.46200365</c:v>
                </c:pt>
                <c:pt idx="331">
                  <c:v>1203879.34794584</c:v>
                </c:pt>
                <c:pt idx="332">
                  <c:v>1204014.96089906</c:v>
                </c:pt>
                <c:pt idx="333">
                  <c:v>1203497.41099202</c:v>
                </c:pt>
                <c:pt idx="334">
                  <c:v>1203613.06883733</c:v>
                </c:pt>
                <c:pt idx="335">
                  <c:v>1203808.81205373</c:v>
                </c:pt>
                <c:pt idx="336">
                  <c:v>1203978.61839569</c:v>
                </c:pt>
                <c:pt idx="337">
                  <c:v>1204172.32822718</c:v>
                </c:pt>
                <c:pt idx="338">
                  <c:v>1203879.02799218</c:v>
                </c:pt>
                <c:pt idx="339">
                  <c:v>1204013.29977978</c:v>
                </c:pt>
                <c:pt idx="340">
                  <c:v>1203755.82289748</c:v>
                </c:pt>
                <c:pt idx="341">
                  <c:v>1203902.24676852</c:v>
                </c:pt>
                <c:pt idx="342">
                  <c:v>1203568.32291949</c:v>
                </c:pt>
                <c:pt idx="343">
                  <c:v>1203493.5341248</c:v>
                </c:pt>
                <c:pt idx="344">
                  <c:v>1203489.86262803</c:v>
                </c:pt>
                <c:pt idx="345">
                  <c:v>1203573.41739597</c:v>
                </c:pt>
                <c:pt idx="346">
                  <c:v>1203646.97259256</c:v>
                </c:pt>
                <c:pt idx="347">
                  <c:v>1203718.15013686</c:v>
                </c:pt>
                <c:pt idx="348">
                  <c:v>1203395.24137951</c:v>
                </c:pt>
                <c:pt idx="349">
                  <c:v>1203445.08920679</c:v>
                </c:pt>
                <c:pt idx="350">
                  <c:v>1203385.57875418</c:v>
                </c:pt>
                <c:pt idx="351">
                  <c:v>1203355.83830946</c:v>
                </c:pt>
                <c:pt idx="352">
                  <c:v>1203494.86241889</c:v>
                </c:pt>
                <c:pt idx="353">
                  <c:v>1203210.99737278</c:v>
                </c:pt>
                <c:pt idx="354">
                  <c:v>1203294.40489724</c:v>
                </c:pt>
                <c:pt idx="355">
                  <c:v>1203222.67677587</c:v>
                </c:pt>
                <c:pt idx="356">
                  <c:v>1203489.67184617</c:v>
                </c:pt>
                <c:pt idx="357">
                  <c:v>1203320.92795606</c:v>
                </c:pt>
                <c:pt idx="358">
                  <c:v>1203260.98702923</c:v>
                </c:pt>
                <c:pt idx="359">
                  <c:v>1203231.13718234</c:v>
                </c:pt>
                <c:pt idx="360">
                  <c:v>1203002.41534344</c:v>
                </c:pt>
                <c:pt idx="361">
                  <c:v>1203195.40052624</c:v>
                </c:pt>
                <c:pt idx="362">
                  <c:v>1203193.67904368</c:v>
                </c:pt>
                <c:pt idx="363">
                  <c:v>1203236.014283</c:v>
                </c:pt>
                <c:pt idx="364">
                  <c:v>1203174.52713741</c:v>
                </c:pt>
                <c:pt idx="365">
                  <c:v>1203303.03472562</c:v>
                </c:pt>
                <c:pt idx="366">
                  <c:v>1203320.03377514</c:v>
                </c:pt>
                <c:pt idx="367">
                  <c:v>1203363.61659294</c:v>
                </c:pt>
                <c:pt idx="368">
                  <c:v>1203419.85699837</c:v>
                </c:pt>
                <c:pt idx="369">
                  <c:v>1203549.95206941</c:v>
                </c:pt>
                <c:pt idx="370">
                  <c:v>1203350.38212743</c:v>
                </c:pt>
                <c:pt idx="371">
                  <c:v>1203598.87926361</c:v>
                </c:pt>
                <c:pt idx="372">
                  <c:v>1203425.95713744</c:v>
                </c:pt>
                <c:pt idx="373">
                  <c:v>1203442.26914737</c:v>
                </c:pt>
                <c:pt idx="374">
                  <c:v>1203435.27530192</c:v>
                </c:pt>
                <c:pt idx="375">
                  <c:v>1203525.9733496</c:v>
                </c:pt>
                <c:pt idx="376">
                  <c:v>1203490.22162329</c:v>
                </c:pt>
                <c:pt idx="377">
                  <c:v>1203622.00717914</c:v>
                </c:pt>
                <c:pt idx="378">
                  <c:v>1203514.77476674</c:v>
                </c:pt>
                <c:pt idx="379">
                  <c:v>1203566.7659319</c:v>
                </c:pt>
                <c:pt idx="380">
                  <c:v>1203575.01383398</c:v>
                </c:pt>
                <c:pt idx="381">
                  <c:v>1203593.77769794</c:v>
                </c:pt>
                <c:pt idx="382">
                  <c:v>1203607.15601746</c:v>
                </c:pt>
                <c:pt idx="383">
                  <c:v>1203570.60502601</c:v>
                </c:pt>
                <c:pt idx="384">
                  <c:v>1203672.4609555</c:v>
                </c:pt>
                <c:pt idx="385">
                  <c:v>1203796.2805539</c:v>
                </c:pt>
                <c:pt idx="386">
                  <c:v>1203665.57419888</c:v>
                </c:pt>
                <c:pt idx="387">
                  <c:v>1203591.9091194</c:v>
                </c:pt>
                <c:pt idx="388">
                  <c:v>1203644.69235218</c:v>
                </c:pt>
                <c:pt idx="389">
                  <c:v>1203691.22347423</c:v>
                </c:pt>
                <c:pt idx="390">
                  <c:v>1203635.16961799</c:v>
                </c:pt>
                <c:pt idx="391">
                  <c:v>1203643.8569334</c:v>
                </c:pt>
                <c:pt idx="392">
                  <c:v>1203702.49249705</c:v>
                </c:pt>
                <c:pt idx="393">
                  <c:v>1203631.65256437</c:v>
                </c:pt>
                <c:pt idx="394">
                  <c:v>1203696.54416261</c:v>
                </c:pt>
                <c:pt idx="395">
                  <c:v>1203685.36591374</c:v>
                </c:pt>
                <c:pt idx="396">
                  <c:v>1203657.30778572</c:v>
                </c:pt>
                <c:pt idx="397">
                  <c:v>1203647.50012176</c:v>
                </c:pt>
                <c:pt idx="398">
                  <c:v>1203703.51592153</c:v>
                </c:pt>
                <c:pt idx="399">
                  <c:v>1203691.13769822</c:v>
                </c:pt>
                <c:pt idx="400">
                  <c:v>1203691.42352899</c:v>
                </c:pt>
                <c:pt idx="401">
                  <c:v>1203666.21746766</c:v>
                </c:pt>
                <c:pt idx="402">
                  <c:v>1203654.13610158</c:v>
                </c:pt>
                <c:pt idx="403">
                  <c:v>1203657.30479192</c:v>
                </c:pt>
                <c:pt idx="404">
                  <c:v>1203663.96360796</c:v>
                </c:pt>
                <c:pt idx="405">
                  <c:v>1203680.3361331</c:v>
                </c:pt>
                <c:pt idx="406">
                  <c:v>1203685.02792793</c:v>
                </c:pt>
                <c:pt idx="407">
                  <c:v>1203705.8465672</c:v>
                </c:pt>
                <c:pt idx="408">
                  <c:v>1203671.56413402</c:v>
                </c:pt>
                <c:pt idx="409">
                  <c:v>1203673.73146445</c:v>
                </c:pt>
                <c:pt idx="410">
                  <c:v>1203701.93223864</c:v>
                </c:pt>
                <c:pt idx="411">
                  <c:v>1203707.56632474</c:v>
                </c:pt>
                <c:pt idx="412">
                  <c:v>1203722.95323786</c:v>
                </c:pt>
                <c:pt idx="413">
                  <c:v>1203694.6615121</c:v>
                </c:pt>
                <c:pt idx="414">
                  <c:v>1203696.24573785</c:v>
                </c:pt>
                <c:pt idx="415">
                  <c:v>1203678.35521602</c:v>
                </c:pt>
                <c:pt idx="416">
                  <c:v>1203656.3781549</c:v>
                </c:pt>
                <c:pt idx="417">
                  <c:v>1203683.60956133</c:v>
                </c:pt>
                <c:pt idx="418">
                  <c:v>1203682.20684329</c:v>
                </c:pt>
                <c:pt idx="419">
                  <c:v>1203659.19184725</c:v>
                </c:pt>
                <c:pt idx="420">
                  <c:v>1203662.16352869</c:v>
                </c:pt>
                <c:pt idx="421">
                  <c:v>1203680.83720343</c:v>
                </c:pt>
                <c:pt idx="422">
                  <c:v>1203711.34181593</c:v>
                </c:pt>
                <c:pt idx="423">
                  <c:v>1203674.88855658</c:v>
                </c:pt>
                <c:pt idx="424">
                  <c:v>1203651.28327044</c:v>
                </c:pt>
                <c:pt idx="425">
                  <c:v>1203676.86097833</c:v>
                </c:pt>
                <c:pt idx="426">
                  <c:v>1203664.25660928</c:v>
                </c:pt>
                <c:pt idx="427">
                  <c:v>1203659.00547317</c:v>
                </c:pt>
                <c:pt idx="428">
                  <c:v>1203658.16681582</c:v>
                </c:pt>
                <c:pt idx="429">
                  <c:v>1203670.71629591</c:v>
                </c:pt>
                <c:pt idx="430">
                  <c:v>1203656.46415808</c:v>
                </c:pt>
                <c:pt idx="431">
                  <c:v>1203668.41217636</c:v>
                </c:pt>
                <c:pt idx="432">
                  <c:v>1203650.0431236</c:v>
                </c:pt>
                <c:pt idx="433">
                  <c:v>1203667.4974884</c:v>
                </c:pt>
                <c:pt idx="434">
                  <c:v>1203663.34431322</c:v>
                </c:pt>
                <c:pt idx="435">
                  <c:v>1203659.64435551</c:v>
                </c:pt>
                <c:pt idx="436">
                  <c:v>1203663.20563402</c:v>
                </c:pt>
                <c:pt idx="437">
                  <c:v>1203656.43942393</c:v>
                </c:pt>
                <c:pt idx="438">
                  <c:v>1203648.51094981</c:v>
                </c:pt>
                <c:pt idx="439">
                  <c:v>1203651.35975856</c:v>
                </c:pt>
                <c:pt idx="440">
                  <c:v>1203657.61874785</c:v>
                </c:pt>
                <c:pt idx="441">
                  <c:v>1203664.12946237</c:v>
                </c:pt>
                <c:pt idx="442">
                  <c:v>1203660.8437696</c:v>
                </c:pt>
                <c:pt idx="443">
                  <c:v>1203679.43717796</c:v>
                </c:pt>
                <c:pt idx="444">
                  <c:v>1203655.18654899</c:v>
                </c:pt>
                <c:pt idx="445">
                  <c:v>1203670.17061288</c:v>
                </c:pt>
                <c:pt idx="446">
                  <c:v>1203671.51278716</c:v>
                </c:pt>
                <c:pt idx="447">
                  <c:v>1203656.35622218</c:v>
                </c:pt>
                <c:pt idx="448">
                  <c:v>1203667.74496339</c:v>
                </c:pt>
                <c:pt idx="449">
                  <c:v>1203658.55003055</c:v>
                </c:pt>
                <c:pt idx="450">
                  <c:v>1203668.9601714</c:v>
                </c:pt>
                <c:pt idx="451">
                  <c:v>1203667.36329817</c:v>
                </c:pt>
                <c:pt idx="452">
                  <c:v>1203678.59354032</c:v>
                </c:pt>
                <c:pt idx="453">
                  <c:v>1203655.70736048</c:v>
                </c:pt>
                <c:pt idx="454">
                  <c:v>1203665.72772714</c:v>
                </c:pt>
                <c:pt idx="455">
                  <c:v>1203667.51076851</c:v>
                </c:pt>
                <c:pt idx="456">
                  <c:v>1203667.03461977</c:v>
                </c:pt>
                <c:pt idx="457">
                  <c:v>1203662.36072811</c:v>
                </c:pt>
                <c:pt idx="458">
                  <c:v>1203658.64164275</c:v>
                </c:pt>
                <c:pt idx="459">
                  <c:v>1203662.23040049</c:v>
                </c:pt>
                <c:pt idx="460">
                  <c:v>1203662.70800567</c:v>
                </c:pt>
                <c:pt idx="461">
                  <c:v>1203664.71738328</c:v>
                </c:pt>
                <c:pt idx="462">
                  <c:v>1203662.21637245</c:v>
                </c:pt>
                <c:pt idx="463">
                  <c:v>1203658.77980987</c:v>
                </c:pt>
                <c:pt idx="464">
                  <c:v>1203668.68183563</c:v>
                </c:pt>
                <c:pt idx="465">
                  <c:v>1203663.95567781</c:v>
                </c:pt>
                <c:pt idx="466">
                  <c:v>1203656.95499481</c:v>
                </c:pt>
                <c:pt idx="467">
                  <c:v>1203659.28770285</c:v>
                </c:pt>
                <c:pt idx="468">
                  <c:v>1203670.67411321</c:v>
                </c:pt>
                <c:pt idx="469">
                  <c:v>1203659.61293022</c:v>
                </c:pt>
                <c:pt idx="470">
                  <c:v>1203661.41851095</c:v>
                </c:pt>
                <c:pt idx="471">
                  <c:v>1203665.74591862</c:v>
                </c:pt>
                <c:pt idx="472">
                  <c:v>1203660.22277454</c:v>
                </c:pt>
                <c:pt idx="473">
                  <c:v>1203667.27069066</c:v>
                </c:pt>
                <c:pt idx="474">
                  <c:v>1203672.17067644</c:v>
                </c:pt>
                <c:pt idx="475">
                  <c:v>1203664.66282862</c:v>
                </c:pt>
                <c:pt idx="476">
                  <c:v>1203677.29234812</c:v>
                </c:pt>
                <c:pt idx="477">
                  <c:v>1203667.4302208</c:v>
                </c:pt>
                <c:pt idx="478">
                  <c:v>1203665.57313355</c:v>
                </c:pt>
                <c:pt idx="479">
                  <c:v>1203670.04933001</c:v>
                </c:pt>
                <c:pt idx="480">
                  <c:v>1203672.36287846</c:v>
                </c:pt>
                <c:pt idx="481">
                  <c:v>1203670.92346803</c:v>
                </c:pt>
                <c:pt idx="482">
                  <c:v>1203674.47542992</c:v>
                </c:pt>
                <c:pt idx="483">
                  <c:v>1203676.08600725</c:v>
                </c:pt>
                <c:pt idx="484">
                  <c:v>1203675.34423202</c:v>
                </c:pt>
                <c:pt idx="485">
                  <c:v>1203673.50033273</c:v>
                </c:pt>
                <c:pt idx="486">
                  <c:v>1203679.34606684</c:v>
                </c:pt>
                <c:pt idx="487">
                  <c:v>1203678.44480411</c:v>
                </c:pt>
                <c:pt idx="488">
                  <c:v>1203678.25545907</c:v>
                </c:pt>
                <c:pt idx="489">
                  <c:v>1203678.89410376</c:v>
                </c:pt>
                <c:pt idx="490">
                  <c:v>1203678.8963346</c:v>
                </c:pt>
                <c:pt idx="491">
                  <c:v>1203682.18502298</c:v>
                </c:pt>
                <c:pt idx="492">
                  <c:v>1203680.22770902</c:v>
                </c:pt>
                <c:pt idx="493">
                  <c:v>1203678.01817432</c:v>
                </c:pt>
                <c:pt idx="494">
                  <c:v>1203677.68560279</c:v>
                </c:pt>
                <c:pt idx="495">
                  <c:v>1203684.37069389</c:v>
                </c:pt>
                <c:pt idx="496">
                  <c:v>1203683.81188505</c:v>
                </c:pt>
                <c:pt idx="497">
                  <c:v>1203684.37986684</c:v>
                </c:pt>
                <c:pt idx="498">
                  <c:v>1203684.50289601</c:v>
                </c:pt>
                <c:pt idx="499">
                  <c:v>1203683.00302925</c:v>
                </c:pt>
                <c:pt idx="500">
                  <c:v>1203685.70330236</c:v>
                </c:pt>
                <c:pt idx="501">
                  <c:v>1203683.55661324</c:v>
                </c:pt>
                <c:pt idx="502">
                  <c:v>1203682.25419041</c:v>
                </c:pt>
                <c:pt idx="503">
                  <c:v>1203681.53190797</c:v>
                </c:pt>
                <c:pt idx="504">
                  <c:v>1203681.75567388</c:v>
                </c:pt>
                <c:pt idx="505">
                  <c:v>1203681.90910856</c:v>
                </c:pt>
                <c:pt idx="506">
                  <c:v>1203680.73992377</c:v>
                </c:pt>
                <c:pt idx="507">
                  <c:v>1203679.92167196</c:v>
                </c:pt>
                <c:pt idx="508">
                  <c:v>1203679.31177386</c:v>
                </c:pt>
                <c:pt idx="509">
                  <c:v>1203681.06692636</c:v>
                </c:pt>
                <c:pt idx="510">
                  <c:v>1203678.57862693</c:v>
                </c:pt>
                <c:pt idx="511">
                  <c:v>1203681.06719245</c:v>
                </c:pt>
                <c:pt idx="512">
                  <c:v>1203683.00187258</c:v>
                </c:pt>
                <c:pt idx="513">
                  <c:v>1203683.50132533</c:v>
                </c:pt>
                <c:pt idx="514">
                  <c:v>1203683.46042648</c:v>
                </c:pt>
                <c:pt idx="515">
                  <c:v>1203683.11612283</c:v>
                </c:pt>
                <c:pt idx="516">
                  <c:v>1203685.00030291</c:v>
                </c:pt>
                <c:pt idx="517">
                  <c:v>1203684.15887632</c:v>
                </c:pt>
                <c:pt idx="518">
                  <c:v>1203682.90243504</c:v>
                </c:pt>
                <c:pt idx="519">
                  <c:v>1203684.07103006</c:v>
                </c:pt>
                <c:pt idx="520">
                  <c:v>1203686.40427539</c:v>
                </c:pt>
                <c:pt idx="521">
                  <c:v>1203683.77572802</c:v>
                </c:pt>
                <c:pt idx="522">
                  <c:v>1203685.14358617</c:v>
                </c:pt>
                <c:pt idx="523">
                  <c:v>1203684.97583651</c:v>
                </c:pt>
                <c:pt idx="524">
                  <c:v>1203683.65783406</c:v>
                </c:pt>
                <c:pt idx="525">
                  <c:v>1203683.03388982</c:v>
                </c:pt>
                <c:pt idx="526">
                  <c:v>1203683.80677206</c:v>
                </c:pt>
                <c:pt idx="527">
                  <c:v>1203683.71369219</c:v>
                </c:pt>
                <c:pt idx="528">
                  <c:v>1203683.17088512</c:v>
                </c:pt>
                <c:pt idx="529">
                  <c:v>1203683.21553527</c:v>
                </c:pt>
                <c:pt idx="530">
                  <c:v>1203682.91565992</c:v>
                </c:pt>
                <c:pt idx="531">
                  <c:v>1203683.40258317</c:v>
                </c:pt>
                <c:pt idx="532">
                  <c:v>1203683.76378482</c:v>
                </c:pt>
                <c:pt idx="533">
                  <c:v>1203683.19359511</c:v>
                </c:pt>
                <c:pt idx="534">
                  <c:v>1203684.03462453</c:v>
                </c:pt>
                <c:pt idx="535">
                  <c:v>1203684.08743958</c:v>
                </c:pt>
                <c:pt idx="536">
                  <c:v>1203683.91482055</c:v>
                </c:pt>
                <c:pt idx="537">
                  <c:v>1203683.85606414</c:v>
                </c:pt>
                <c:pt idx="538">
                  <c:v>1203684.09732098</c:v>
                </c:pt>
                <c:pt idx="539">
                  <c:v>1203683.97212383</c:v>
                </c:pt>
                <c:pt idx="540">
                  <c:v>1203683.9760182</c:v>
                </c:pt>
                <c:pt idx="541">
                  <c:v>1203683.89256062</c:v>
                </c:pt>
                <c:pt idx="542">
                  <c:v>1203684.53596172</c:v>
                </c:pt>
                <c:pt idx="543">
                  <c:v>1203683.98239954</c:v>
                </c:pt>
                <c:pt idx="544">
                  <c:v>1203684.16125703</c:v>
                </c:pt>
                <c:pt idx="545">
                  <c:v>1203684.06376236</c:v>
                </c:pt>
                <c:pt idx="546">
                  <c:v>1203684.13955612</c:v>
                </c:pt>
                <c:pt idx="547">
                  <c:v>1203684.0870227</c:v>
                </c:pt>
                <c:pt idx="548">
                  <c:v>1203684.14364565</c:v>
                </c:pt>
                <c:pt idx="549">
                  <c:v>1203684.51931817</c:v>
                </c:pt>
                <c:pt idx="550">
                  <c:v>1203684.38442083</c:v>
                </c:pt>
                <c:pt idx="551">
                  <c:v>1203683.88116176</c:v>
                </c:pt>
                <c:pt idx="552">
                  <c:v>1203684.0446074</c:v>
                </c:pt>
                <c:pt idx="553">
                  <c:v>1203683.82882302</c:v>
                </c:pt>
                <c:pt idx="554">
                  <c:v>1203684.29103701</c:v>
                </c:pt>
                <c:pt idx="555">
                  <c:v>1203684.65892818</c:v>
                </c:pt>
                <c:pt idx="556">
                  <c:v>1203684.20165527</c:v>
                </c:pt>
                <c:pt idx="557">
                  <c:v>1203684.16088844</c:v>
                </c:pt>
                <c:pt idx="558">
                  <c:v>1203684.02855429</c:v>
                </c:pt>
                <c:pt idx="559">
                  <c:v>1203684.37930306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TA!$B$2:$B$561</c:f>
              <c:numCache>
                <c:formatCode>General</c:formatCode>
                <c:ptCount val="560"/>
                <c:pt idx="0">
                  <c:v>3064769.54663804</c:v>
                </c:pt>
                <c:pt idx="1">
                  <c:v>20452103.19528</c:v>
                </c:pt>
                <c:pt idx="2">
                  <c:v>20337506.4089761</c:v>
                </c:pt>
                <c:pt idx="3">
                  <c:v>20226759.4372838</c:v>
                </c:pt>
                <c:pt idx="4">
                  <c:v>20118223.1850897</c:v>
                </c:pt>
                <c:pt idx="5">
                  <c:v>20010605.8112369</c:v>
                </c:pt>
                <c:pt idx="6">
                  <c:v>19903416.2403973</c:v>
                </c:pt>
                <c:pt idx="7">
                  <c:v>19798046.9734635</c:v>
                </c:pt>
                <c:pt idx="8">
                  <c:v>19695864.6086576</c:v>
                </c:pt>
                <c:pt idx="9">
                  <c:v>19595495.4879322</c:v>
                </c:pt>
                <c:pt idx="10">
                  <c:v>19495601.152571</c:v>
                </c:pt>
                <c:pt idx="11">
                  <c:v>19382162.7739719</c:v>
                </c:pt>
                <c:pt idx="12">
                  <c:v>19271040.8661674</c:v>
                </c:pt>
                <c:pt idx="13">
                  <c:v>19163549.7981655</c:v>
                </c:pt>
                <c:pt idx="14">
                  <c:v>19061531.2597074</c:v>
                </c:pt>
                <c:pt idx="15">
                  <c:v>10886147.9052559</c:v>
                </c:pt>
                <c:pt idx="16">
                  <c:v>8122451.15839683</c:v>
                </c:pt>
                <c:pt idx="17">
                  <c:v>7441899.63405484</c:v>
                </c:pt>
                <c:pt idx="18">
                  <c:v>6950588.07834358</c:v>
                </c:pt>
                <c:pt idx="19">
                  <c:v>6952673.36349415</c:v>
                </c:pt>
                <c:pt idx="20">
                  <c:v>6577993.94306093</c:v>
                </c:pt>
                <c:pt idx="21">
                  <c:v>6577767.12243199</c:v>
                </c:pt>
                <c:pt idx="22">
                  <c:v>6283787.80674999</c:v>
                </c:pt>
                <c:pt idx="23">
                  <c:v>6281928.00174388</c:v>
                </c:pt>
                <c:pt idx="24">
                  <c:v>6043092.9330569</c:v>
                </c:pt>
                <c:pt idx="25">
                  <c:v>6039886.03036953</c:v>
                </c:pt>
                <c:pt idx="26">
                  <c:v>5842540.80840851</c:v>
                </c:pt>
                <c:pt idx="27">
                  <c:v>5838243.14078733</c:v>
                </c:pt>
                <c:pt idx="28">
                  <c:v>5672068.2879228</c:v>
                </c:pt>
                <c:pt idx="29">
                  <c:v>5684011.61013783</c:v>
                </c:pt>
                <c:pt idx="30">
                  <c:v>5133349.27572499</c:v>
                </c:pt>
                <c:pt idx="31">
                  <c:v>4749056.11939547</c:v>
                </c:pt>
                <c:pt idx="32">
                  <c:v>4489600.86837551</c:v>
                </c:pt>
                <c:pt idx="33">
                  <c:v>4272064.29550585</c:v>
                </c:pt>
                <c:pt idx="34">
                  <c:v>4151056.63661274</c:v>
                </c:pt>
                <c:pt idx="35">
                  <c:v>4099929.31783014</c:v>
                </c:pt>
                <c:pt idx="36">
                  <c:v>4102258.06863654</c:v>
                </c:pt>
                <c:pt idx="37">
                  <c:v>3945968.92233421</c:v>
                </c:pt>
                <c:pt idx="38">
                  <c:v>3826939.18808211</c:v>
                </c:pt>
                <c:pt idx="39">
                  <c:v>3781993.71073216</c:v>
                </c:pt>
                <c:pt idx="40">
                  <c:v>3783101.3975999</c:v>
                </c:pt>
                <c:pt idx="41">
                  <c:v>3691751.07984661</c:v>
                </c:pt>
                <c:pt idx="42">
                  <c:v>3701333.05452302</c:v>
                </c:pt>
                <c:pt idx="43">
                  <c:v>3663581.27404132</c:v>
                </c:pt>
                <c:pt idx="44">
                  <c:v>3665354.80329947</c:v>
                </c:pt>
                <c:pt idx="45">
                  <c:v>3593443.49041837</c:v>
                </c:pt>
                <c:pt idx="46">
                  <c:v>3567845.45355262</c:v>
                </c:pt>
                <c:pt idx="47">
                  <c:v>3424043.61399738</c:v>
                </c:pt>
                <c:pt idx="48">
                  <c:v>3323046.57964019</c:v>
                </c:pt>
                <c:pt idx="49">
                  <c:v>3199795.22060447</c:v>
                </c:pt>
                <c:pt idx="50">
                  <c:v>3143863.88404378</c:v>
                </c:pt>
                <c:pt idx="51">
                  <c:v>3096036.75466133</c:v>
                </c:pt>
                <c:pt idx="52">
                  <c:v>3078890.61644284</c:v>
                </c:pt>
                <c:pt idx="53">
                  <c:v>3074834.59818628</c:v>
                </c:pt>
                <c:pt idx="54">
                  <c:v>3014461.62508835</c:v>
                </c:pt>
                <c:pt idx="55">
                  <c:v>2973269.86730171</c:v>
                </c:pt>
                <c:pt idx="56">
                  <c:v>2940485.69557756</c:v>
                </c:pt>
                <c:pt idx="57">
                  <c:v>2945644.81165897</c:v>
                </c:pt>
                <c:pt idx="58">
                  <c:v>2904265.94994238</c:v>
                </c:pt>
                <c:pt idx="59">
                  <c:v>2885403.00543855</c:v>
                </c:pt>
                <c:pt idx="60">
                  <c:v>2880250.62391818</c:v>
                </c:pt>
                <c:pt idx="61">
                  <c:v>2851860.22795011</c:v>
                </c:pt>
                <c:pt idx="62">
                  <c:v>2780229.64660313</c:v>
                </c:pt>
                <c:pt idx="63">
                  <c:v>2719461.73214462</c:v>
                </c:pt>
                <c:pt idx="64">
                  <c:v>2673649.73313724</c:v>
                </c:pt>
                <c:pt idx="65">
                  <c:v>2647752.89983788</c:v>
                </c:pt>
                <c:pt idx="66">
                  <c:v>2622920.2012972</c:v>
                </c:pt>
                <c:pt idx="67">
                  <c:v>2594284.13809012</c:v>
                </c:pt>
                <c:pt idx="68">
                  <c:v>2566221.81915278</c:v>
                </c:pt>
                <c:pt idx="69">
                  <c:v>2513599.76191409</c:v>
                </c:pt>
                <c:pt idx="70">
                  <c:v>2500865.60040981</c:v>
                </c:pt>
                <c:pt idx="71">
                  <c:v>2492974.51229014</c:v>
                </c:pt>
                <c:pt idx="72">
                  <c:v>2496004.17240219</c:v>
                </c:pt>
                <c:pt idx="73">
                  <c:v>2458453.88472647</c:v>
                </c:pt>
                <c:pt idx="74">
                  <c:v>2446172.75009152</c:v>
                </c:pt>
                <c:pt idx="75">
                  <c:v>2449575.13760284</c:v>
                </c:pt>
                <c:pt idx="76">
                  <c:v>2421749.13498213</c:v>
                </c:pt>
                <c:pt idx="77">
                  <c:v>2384147.22434982</c:v>
                </c:pt>
                <c:pt idx="78">
                  <c:v>2360219.64864508</c:v>
                </c:pt>
                <c:pt idx="79">
                  <c:v>2318714.15717546</c:v>
                </c:pt>
                <c:pt idx="80">
                  <c:v>2295809.6794903</c:v>
                </c:pt>
                <c:pt idx="81">
                  <c:v>2270574.15318417</c:v>
                </c:pt>
                <c:pt idx="82">
                  <c:v>2259252.70607203</c:v>
                </c:pt>
                <c:pt idx="83">
                  <c:v>2241181.62891413</c:v>
                </c:pt>
                <c:pt idx="84">
                  <c:v>2212121.00079118</c:v>
                </c:pt>
                <c:pt idx="85">
                  <c:v>2197668.52418185</c:v>
                </c:pt>
                <c:pt idx="86">
                  <c:v>2181543.30633711</c:v>
                </c:pt>
                <c:pt idx="87">
                  <c:v>2167166.80839565</c:v>
                </c:pt>
                <c:pt idx="88">
                  <c:v>2165890.35484132</c:v>
                </c:pt>
                <c:pt idx="89">
                  <c:v>2147476.01818896</c:v>
                </c:pt>
                <c:pt idx="90">
                  <c:v>2137856.26050254</c:v>
                </c:pt>
                <c:pt idx="91">
                  <c:v>2136718.75325022</c:v>
                </c:pt>
                <c:pt idx="92">
                  <c:v>2124483.57169658</c:v>
                </c:pt>
                <c:pt idx="93">
                  <c:v>2095855.499942</c:v>
                </c:pt>
                <c:pt idx="94">
                  <c:v>2075401.57901797</c:v>
                </c:pt>
                <c:pt idx="95">
                  <c:v>2061591.50578494</c:v>
                </c:pt>
                <c:pt idx="96">
                  <c:v>2048270.16427779</c:v>
                </c:pt>
                <c:pt idx="97">
                  <c:v>2034483.64855794</c:v>
                </c:pt>
                <c:pt idx="98">
                  <c:v>2021399.7740466</c:v>
                </c:pt>
                <c:pt idx="99">
                  <c:v>1998608.27961343</c:v>
                </c:pt>
                <c:pt idx="100">
                  <c:v>1994650.90072287</c:v>
                </c:pt>
                <c:pt idx="101">
                  <c:v>1982316.3988562</c:v>
                </c:pt>
                <c:pt idx="102">
                  <c:v>1973382.64206525</c:v>
                </c:pt>
                <c:pt idx="103">
                  <c:v>1967441.87701356</c:v>
                </c:pt>
                <c:pt idx="104">
                  <c:v>1960738.46355273</c:v>
                </c:pt>
                <c:pt idx="105">
                  <c:v>1944821.90918245</c:v>
                </c:pt>
                <c:pt idx="106">
                  <c:v>1939434.4062133</c:v>
                </c:pt>
                <c:pt idx="107">
                  <c:v>1940754.4662603</c:v>
                </c:pt>
                <c:pt idx="108">
                  <c:v>1928976.16589973</c:v>
                </c:pt>
                <c:pt idx="109">
                  <c:v>1910626.49550233</c:v>
                </c:pt>
                <c:pt idx="110">
                  <c:v>1902529.42352868</c:v>
                </c:pt>
                <c:pt idx="111">
                  <c:v>1890180.26035826</c:v>
                </c:pt>
                <c:pt idx="112">
                  <c:v>1876502.34801586</c:v>
                </c:pt>
                <c:pt idx="113">
                  <c:v>1868924.98177495</c:v>
                </c:pt>
                <c:pt idx="114">
                  <c:v>1858410.21738823</c:v>
                </c:pt>
                <c:pt idx="115">
                  <c:v>1842124.19379564</c:v>
                </c:pt>
                <c:pt idx="116">
                  <c:v>1832564.80870752</c:v>
                </c:pt>
                <c:pt idx="117">
                  <c:v>1822765.48359897</c:v>
                </c:pt>
                <c:pt idx="118">
                  <c:v>1814461.41022741</c:v>
                </c:pt>
                <c:pt idx="119">
                  <c:v>1807187.7929142</c:v>
                </c:pt>
                <c:pt idx="120">
                  <c:v>1797982.70136453</c:v>
                </c:pt>
                <c:pt idx="121">
                  <c:v>1793209.51566291</c:v>
                </c:pt>
                <c:pt idx="122">
                  <c:v>1792712.61318113</c:v>
                </c:pt>
                <c:pt idx="123">
                  <c:v>1787101.08365618</c:v>
                </c:pt>
                <c:pt idx="124">
                  <c:v>1774102.52922698</c:v>
                </c:pt>
                <c:pt idx="125">
                  <c:v>1771365.18465496</c:v>
                </c:pt>
                <c:pt idx="126">
                  <c:v>1761096.2174958</c:v>
                </c:pt>
                <c:pt idx="127">
                  <c:v>1752162.44129064</c:v>
                </c:pt>
                <c:pt idx="128">
                  <c:v>1743151.97042536</c:v>
                </c:pt>
                <c:pt idx="129">
                  <c:v>1734660.75020135</c:v>
                </c:pt>
                <c:pt idx="130">
                  <c:v>1726246.14340904</c:v>
                </c:pt>
                <c:pt idx="131">
                  <c:v>1715232.45670498</c:v>
                </c:pt>
                <c:pt idx="132">
                  <c:v>1707399.77690136</c:v>
                </c:pt>
                <c:pt idx="133">
                  <c:v>1700026.3254559</c:v>
                </c:pt>
                <c:pt idx="134">
                  <c:v>1694584.90751066</c:v>
                </c:pt>
                <c:pt idx="135">
                  <c:v>1689324.88190872</c:v>
                </c:pt>
                <c:pt idx="136">
                  <c:v>1680044.38130206</c:v>
                </c:pt>
                <c:pt idx="137">
                  <c:v>1676502.4240438</c:v>
                </c:pt>
                <c:pt idx="138">
                  <c:v>1672966.61102796</c:v>
                </c:pt>
                <c:pt idx="139">
                  <c:v>1673469.1446953</c:v>
                </c:pt>
                <c:pt idx="140">
                  <c:v>1666997.99018745</c:v>
                </c:pt>
                <c:pt idx="141">
                  <c:v>1658048.15811206</c:v>
                </c:pt>
                <c:pt idx="142">
                  <c:v>1652686.37531321</c:v>
                </c:pt>
                <c:pt idx="143">
                  <c:v>1645663.39825618</c:v>
                </c:pt>
                <c:pt idx="144">
                  <c:v>1638159.30410343</c:v>
                </c:pt>
                <c:pt idx="145">
                  <c:v>1633553.80008085</c:v>
                </c:pt>
                <c:pt idx="146">
                  <c:v>1627962.57558843</c:v>
                </c:pt>
                <c:pt idx="147">
                  <c:v>1619777.09732934</c:v>
                </c:pt>
                <c:pt idx="148">
                  <c:v>1612965.94921314</c:v>
                </c:pt>
                <c:pt idx="149">
                  <c:v>1607137.39538137</c:v>
                </c:pt>
                <c:pt idx="150">
                  <c:v>1601892.97138944</c:v>
                </c:pt>
                <c:pt idx="151">
                  <c:v>1595218.64852953</c:v>
                </c:pt>
                <c:pt idx="152">
                  <c:v>1591684.22116658</c:v>
                </c:pt>
                <c:pt idx="153">
                  <c:v>1589490.03677692</c:v>
                </c:pt>
                <c:pt idx="154">
                  <c:v>1589352.64631126</c:v>
                </c:pt>
                <c:pt idx="155">
                  <c:v>1586179.40249525</c:v>
                </c:pt>
                <c:pt idx="156">
                  <c:v>1579700.37122645</c:v>
                </c:pt>
                <c:pt idx="157">
                  <c:v>1573847.11998384</c:v>
                </c:pt>
                <c:pt idx="158">
                  <c:v>1568362.78071484</c:v>
                </c:pt>
                <c:pt idx="159">
                  <c:v>1562965.75477143</c:v>
                </c:pt>
                <c:pt idx="160">
                  <c:v>1558735.67537133</c:v>
                </c:pt>
                <c:pt idx="161">
                  <c:v>1554525.21008957</c:v>
                </c:pt>
                <c:pt idx="162">
                  <c:v>1548229.81097629</c:v>
                </c:pt>
                <c:pt idx="163">
                  <c:v>1543183.84110648</c:v>
                </c:pt>
                <c:pt idx="164">
                  <c:v>1539140.62978246</c:v>
                </c:pt>
                <c:pt idx="165">
                  <c:v>1535457.50636504</c:v>
                </c:pt>
                <c:pt idx="166">
                  <c:v>1529882.49949938</c:v>
                </c:pt>
                <c:pt idx="167">
                  <c:v>1527202.06306658</c:v>
                </c:pt>
                <c:pt idx="168">
                  <c:v>1524965.7090781</c:v>
                </c:pt>
                <c:pt idx="169">
                  <c:v>1525131.52430487</c:v>
                </c:pt>
                <c:pt idx="170">
                  <c:v>1522411.26207808</c:v>
                </c:pt>
                <c:pt idx="171">
                  <c:v>1516873.11206464</c:v>
                </c:pt>
                <c:pt idx="172">
                  <c:v>1512755.62443075</c:v>
                </c:pt>
                <c:pt idx="173">
                  <c:v>1508454.158991</c:v>
                </c:pt>
                <c:pt idx="174">
                  <c:v>1504159.62817711</c:v>
                </c:pt>
                <c:pt idx="175">
                  <c:v>1501251.26196106</c:v>
                </c:pt>
                <c:pt idx="176">
                  <c:v>1498251.3485333</c:v>
                </c:pt>
                <c:pt idx="177">
                  <c:v>1493451.76787744</c:v>
                </c:pt>
                <c:pt idx="178">
                  <c:v>1489351.4689675</c:v>
                </c:pt>
                <c:pt idx="179">
                  <c:v>1486011.83905546</c:v>
                </c:pt>
                <c:pt idx="180">
                  <c:v>1482987.70431547</c:v>
                </c:pt>
                <c:pt idx="181">
                  <c:v>1478460.92414122</c:v>
                </c:pt>
                <c:pt idx="182">
                  <c:v>1475899.5266861</c:v>
                </c:pt>
                <c:pt idx="183">
                  <c:v>1474578.77343728</c:v>
                </c:pt>
                <c:pt idx="184">
                  <c:v>1474674.81742269</c:v>
                </c:pt>
                <c:pt idx="185">
                  <c:v>1472538.46415801</c:v>
                </c:pt>
                <c:pt idx="186">
                  <c:v>1468085.29752541</c:v>
                </c:pt>
                <c:pt idx="187">
                  <c:v>1465145.11971346</c:v>
                </c:pt>
                <c:pt idx="188">
                  <c:v>1461755.99266726</c:v>
                </c:pt>
                <c:pt idx="189">
                  <c:v>1458277.37861011</c:v>
                </c:pt>
                <c:pt idx="190">
                  <c:v>1456324.12978335</c:v>
                </c:pt>
                <c:pt idx="191">
                  <c:v>1454135.00216926</c:v>
                </c:pt>
                <c:pt idx="192">
                  <c:v>1450226.89601038</c:v>
                </c:pt>
                <c:pt idx="193">
                  <c:v>1446845.74613795</c:v>
                </c:pt>
                <c:pt idx="194">
                  <c:v>1443926.67755648</c:v>
                </c:pt>
                <c:pt idx="195">
                  <c:v>1441381.17978596</c:v>
                </c:pt>
                <c:pt idx="196">
                  <c:v>1438124.76383377</c:v>
                </c:pt>
                <c:pt idx="197">
                  <c:v>1436642.84020211</c:v>
                </c:pt>
                <c:pt idx="198">
                  <c:v>1435266.60083565</c:v>
                </c:pt>
                <c:pt idx="199">
                  <c:v>1435207.16489981</c:v>
                </c:pt>
                <c:pt idx="200">
                  <c:v>1433811.53318439</c:v>
                </c:pt>
                <c:pt idx="201">
                  <c:v>1434182.25424585</c:v>
                </c:pt>
                <c:pt idx="202">
                  <c:v>1430642.38469696</c:v>
                </c:pt>
                <c:pt idx="203">
                  <c:v>1427875.81879349</c:v>
                </c:pt>
                <c:pt idx="204">
                  <c:v>1425355.32799688</c:v>
                </c:pt>
                <c:pt idx="205">
                  <c:v>1422936.36343121</c:v>
                </c:pt>
                <c:pt idx="206">
                  <c:v>1420999.23057916</c:v>
                </c:pt>
                <c:pt idx="207">
                  <c:v>1418078.37092956</c:v>
                </c:pt>
                <c:pt idx="208">
                  <c:v>1415712.51458536</c:v>
                </c:pt>
                <c:pt idx="209">
                  <c:v>1414182.37775587</c:v>
                </c:pt>
                <c:pt idx="210">
                  <c:v>1412919.38600846</c:v>
                </c:pt>
                <c:pt idx="211">
                  <c:v>1409995.15193021</c:v>
                </c:pt>
                <c:pt idx="212">
                  <c:v>1408219.01397606</c:v>
                </c:pt>
                <c:pt idx="213">
                  <c:v>1407736.28249315</c:v>
                </c:pt>
                <c:pt idx="214">
                  <c:v>1407416.48167683</c:v>
                </c:pt>
                <c:pt idx="215">
                  <c:v>1406439.55083749</c:v>
                </c:pt>
                <c:pt idx="216">
                  <c:v>1405808.68069078</c:v>
                </c:pt>
                <c:pt idx="217">
                  <c:v>1403857.91369405</c:v>
                </c:pt>
                <c:pt idx="218">
                  <c:v>1402139.09350285</c:v>
                </c:pt>
                <c:pt idx="219">
                  <c:v>1400068.7474995</c:v>
                </c:pt>
                <c:pt idx="220">
                  <c:v>1399815.88860046</c:v>
                </c:pt>
                <c:pt idx="221">
                  <c:v>1399107.9812527</c:v>
                </c:pt>
                <c:pt idx="222">
                  <c:v>1397206.04114303</c:v>
                </c:pt>
                <c:pt idx="223">
                  <c:v>1395310.3492949</c:v>
                </c:pt>
                <c:pt idx="224">
                  <c:v>1393323.49465463</c:v>
                </c:pt>
                <c:pt idx="225">
                  <c:v>1391563.61737344</c:v>
                </c:pt>
                <c:pt idx="226">
                  <c:v>1390140.07359178</c:v>
                </c:pt>
                <c:pt idx="227">
                  <c:v>1389843.29718186</c:v>
                </c:pt>
                <c:pt idx="228">
                  <c:v>1390196.68009229</c:v>
                </c:pt>
                <c:pt idx="229">
                  <c:v>1389005.11742896</c:v>
                </c:pt>
                <c:pt idx="230">
                  <c:v>1389866.57821391</c:v>
                </c:pt>
                <c:pt idx="231">
                  <c:v>1387626.77119801</c:v>
                </c:pt>
                <c:pt idx="232">
                  <c:v>1387662.77888332</c:v>
                </c:pt>
                <c:pt idx="233">
                  <c:v>1385263.95263571</c:v>
                </c:pt>
                <c:pt idx="234">
                  <c:v>1383988.09953324</c:v>
                </c:pt>
                <c:pt idx="235">
                  <c:v>1382123.07387606</c:v>
                </c:pt>
                <c:pt idx="236">
                  <c:v>1381940.70649657</c:v>
                </c:pt>
                <c:pt idx="237">
                  <c:v>1379887.85873027</c:v>
                </c:pt>
                <c:pt idx="238">
                  <c:v>1379633.1785137</c:v>
                </c:pt>
                <c:pt idx="239">
                  <c:v>1378806.79773781</c:v>
                </c:pt>
                <c:pt idx="240">
                  <c:v>1379137.24802325</c:v>
                </c:pt>
                <c:pt idx="241">
                  <c:v>1377825.30640855</c:v>
                </c:pt>
                <c:pt idx="242">
                  <c:v>1379023.55506211</c:v>
                </c:pt>
                <c:pt idx="243">
                  <c:v>1378027.69482871</c:v>
                </c:pt>
                <c:pt idx="244">
                  <c:v>1378003.66262688</c:v>
                </c:pt>
                <c:pt idx="245">
                  <c:v>1378419.95104014</c:v>
                </c:pt>
                <c:pt idx="246">
                  <c:v>1378753.54435372</c:v>
                </c:pt>
                <c:pt idx="247">
                  <c:v>1378864.81694124</c:v>
                </c:pt>
                <c:pt idx="248">
                  <c:v>1378533.65530214</c:v>
                </c:pt>
                <c:pt idx="249">
                  <c:v>1378097.78940641</c:v>
                </c:pt>
                <c:pt idx="250">
                  <c:v>1377452.0578578</c:v>
                </c:pt>
                <c:pt idx="251">
                  <c:v>1378421.34762619</c:v>
                </c:pt>
                <c:pt idx="252">
                  <c:v>1377878.85105936</c:v>
                </c:pt>
                <c:pt idx="253">
                  <c:v>1377445.65555103</c:v>
                </c:pt>
                <c:pt idx="254">
                  <c:v>1377368.30768504</c:v>
                </c:pt>
                <c:pt idx="255">
                  <c:v>1379464.26758216</c:v>
                </c:pt>
                <c:pt idx="256">
                  <c:v>1377518.22139571</c:v>
                </c:pt>
                <c:pt idx="257">
                  <c:v>1375778.5165317</c:v>
                </c:pt>
                <c:pt idx="258">
                  <c:v>1375812.53322913</c:v>
                </c:pt>
                <c:pt idx="259">
                  <c:v>1376414.85151016</c:v>
                </c:pt>
                <c:pt idx="260">
                  <c:v>1376201.98264832</c:v>
                </c:pt>
                <c:pt idx="261">
                  <c:v>1374264.23770222</c:v>
                </c:pt>
                <c:pt idx="262">
                  <c:v>1375895.82029345</c:v>
                </c:pt>
                <c:pt idx="263">
                  <c:v>1373733.56302282</c:v>
                </c:pt>
                <c:pt idx="264">
                  <c:v>1375915.87606678</c:v>
                </c:pt>
                <c:pt idx="265">
                  <c:v>1375800.78773651</c:v>
                </c:pt>
                <c:pt idx="266">
                  <c:v>1375446.27271072</c:v>
                </c:pt>
                <c:pt idx="267">
                  <c:v>1375757.02107372</c:v>
                </c:pt>
                <c:pt idx="268">
                  <c:v>1375956.78931991</c:v>
                </c:pt>
                <c:pt idx="269">
                  <c:v>1376144.75400311</c:v>
                </c:pt>
                <c:pt idx="270">
                  <c:v>1376444.55526769</c:v>
                </c:pt>
                <c:pt idx="271">
                  <c:v>1375983.05475681</c:v>
                </c:pt>
                <c:pt idx="272">
                  <c:v>1376596.85430802</c:v>
                </c:pt>
                <c:pt idx="273">
                  <c:v>1376350.18500441</c:v>
                </c:pt>
                <c:pt idx="274">
                  <c:v>1375373.31518079</c:v>
                </c:pt>
                <c:pt idx="275">
                  <c:v>1375032.02560415</c:v>
                </c:pt>
                <c:pt idx="276">
                  <c:v>1374411.01731396</c:v>
                </c:pt>
                <c:pt idx="277">
                  <c:v>1375110.86706028</c:v>
                </c:pt>
                <c:pt idx="278">
                  <c:v>1375192.54479964</c:v>
                </c:pt>
                <c:pt idx="279">
                  <c:v>1374678.78908064</c:v>
                </c:pt>
                <c:pt idx="280">
                  <c:v>1374671.61299572</c:v>
                </c:pt>
                <c:pt idx="281">
                  <c:v>1374522.48892737</c:v>
                </c:pt>
                <c:pt idx="282">
                  <c:v>1374111.46069693</c:v>
                </c:pt>
                <c:pt idx="283">
                  <c:v>1374493.89645984</c:v>
                </c:pt>
                <c:pt idx="284">
                  <c:v>1374716.3491901</c:v>
                </c:pt>
                <c:pt idx="285">
                  <c:v>1374697.69966987</c:v>
                </c:pt>
                <c:pt idx="286">
                  <c:v>1374802.48805321</c:v>
                </c:pt>
                <c:pt idx="287">
                  <c:v>1374573.76351873</c:v>
                </c:pt>
                <c:pt idx="288">
                  <c:v>1374624.00142474</c:v>
                </c:pt>
                <c:pt idx="289">
                  <c:v>1374427.79556699</c:v>
                </c:pt>
                <c:pt idx="290">
                  <c:v>1374649.33654875</c:v>
                </c:pt>
                <c:pt idx="291">
                  <c:v>1375047.54321994</c:v>
                </c:pt>
                <c:pt idx="292">
                  <c:v>1374811.41339621</c:v>
                </c:pt>
                <c:pt idx="293">
                  <c:v>1374724.29366473</c:v>
                </c:pt>
                <c:pt idx="294">
                  <c:v>1374771.3765184</c:v>
                </c:pt>
                <c:pt idx="295">
                  <c:v>1375169.59870933</c:v>
                </c:pt>
                <c:pt idx="296">
                  <c:v>1374616.73242254</c:v>
                </c:pt>
                <c:pt idx="297">
                  <c:v>1374844.90524041</c:v>
                </c:pt>
                <c:pt idx="298">
                  <c:v>1374784.43100651</c:v>
                </c:pt>
                <c:pt idx="299">
                  <c:v>1374531.44289296</c:v>
                </c:pt>
                <c:pt idx="300">
                  <c:v>1374626.15860453</c:v>
                </c:pt>
                <c:pt idx="301">
                  <c:v>1374525.41287276</c:v>
                </c:pt>
                <c:pt idx="302">
                  <c:v>1374571.90663559</c:v>
                </c:pt>
                <c:pt idx="303">
                  <c:v>1374595.80633476</c:v>
                </c:pt>
                <c:pt idx="304">
                  <c:v>1374300.58252328</c:v>
                </c:pt>
                <c:pt idx="305">
                  <c:v>1374299.5946877</c:v>
                </c:pt>
                <c:pt idx="306">
                  <c:v>1374481.7044391</c:v>
                </c:pt>
                <c:pt idx="307">
                  <c:v>1374434.78848396</c:v>
                </c:pt>
                <c:pt idx="308">
                  <c:v>1374452.84272384</c:v>
                </c:pt>
                <c:pt idx="309">
                  <c:v>1374260.13845867</c:v>
                </c:pt>
                <c:pt idx="310">
                  <c:v>1374582.54411438</c:v>
                </c:pt>
                <c:pt idx="311">
                  <c:v>1374187.76337769</c:v>
                </c:pt>
                <c:pt idx="312">
                  <c:v>1374395.86947925</c:v>
                </c:pt>
                <c:pt idx="313">
                  <c:v>1374156.78138521</c:v>
                </c:pt>
                <c:pt idx="314">
                  <c:v>1374061.57262679</c:v>
                </c:pt>
                <c:pt idx="315">
                  <c:v>1374084.89329262</c:v>
                </c:pt>
                <c:pt idx="316">
                  <c:v>1374145.74442902</c:v>
                </c:pt>
                <c:pt idx="317">
                  <c:v>1374071.81579561</c:v>
                </c:pt>
                <c:pt idx="318">
                  <c:v>1373898.35574939</c:v>
                </c:pt>
                <c:pt idx="319">
                  <c:v>1373986.74036826</c:v>
                </c:pt>
                <c:pt idx="320">
                  <c:v>1373887.44135363</c:v>
                </c:pt>
                <c:pt idx="321">
                  <c:v>1373947.28104718</c:v>
                </c:pt>
                <c:pt idx="322">
                  <c:v>1373973.60314993</c:v>
                </c:pt>
                <c:pt idx="323">
                  <c:v>1373808.3634266</c:v>
                </c:pt>
                <c:pt idx="324">
                  <c:v>1373794.14232427</c:v>
                </c:pt>
                <c:pt idx="325">
                  <c:v>1373840.01571436</c:v>
                </c:pt>
                <c:pt idx="326">
                  <c:v>1373744.3137369</c:v>
                </c:pt>
                <c:pt idx="327">
                  <c:v>1373940.31526959</c:v>
                </c:pt>
                <c:pt idx="328">
                  <c:v>1373728.54159946</c:v>
                </c:pt>
                <c:pt idx="329">
                  <c:v>1373623.45366702</c:v>
                </c:pt>
                <c:pt idx="330">
                  <c:v>1373758.1784346</c:v>
                </c:pt>
                <c:pt idx="331">
                  <c:v>1373766.4446997</c:v>
                </c:pt>
                <c:pt idx="332">
                  <c:v>1373732.38281708</c:v>
                </c:pt>
                <c:pt idx="333">
                  <c:v>1373857.06011282</c:v>
                </c:pt>
                <c:pt idx="334">
                  <c:v>1373848.39865639</c:v>
                </c:pt>
                <c:pt idx="335">
                  <c:v>1373882.27615707</c:v>
                </c:pt>
                <c:pt idx="336">
                  <c:v>1373782.67477474</c:v>
                </c:pt>
                <c:pt idx="337">
                  <c:v>1373587.24232153</c:v>
                </c:pt>
                <c:pt idx="338">
                  <c:v>1373746.39893618</c:v>
                </c:pt>
                <c:pt idx="339">
                  <c:v>1373717.54611832</c:v>
                </c:pt>
                <c:pt idx="340">
                  <c:v>1373791.88376746</c:v>
                </c:pt>
                <c:pt idx="341">
                  <c:v>1373748.12676444</c:v>
                </c:pt>
                <c:pt idx="342">
                  <c:v>1373852.85354757</c:v>
                </c:pt>
                <c:pt idx="343">
                  <c:v>1373882.63508529</c:v>
                </c:pt>
                <c:pt idx="344">
                  <c:v>1373847.11109284</c:v>
                </c:pt>
                <c:pt idx="345">
                  <c:v>1373863.70809711</c:v>
                </c:pt>
                <c:pt idx="346">
                  <c:v>1373844.30007937</c:v>
                </c:pt>
                <c:pt idx="347">
                  <c:v>1373837.35931627</c:v>
                </c:pt>
                <c:pt idx="348">
                  <c:v>1373917.45081663</c:v>
                </c:pt>
                <c:pt idx="349">
                  <c:v>1373894.85256684</c:v>
                </c:pt>
                <c:pt idx="350">
                  <c:v>1373870.50377182</c:v>
                </c:pt>
                <c:pt idx="351">
                  <c:v>1373889.25515745</c:v>
                </c:pt>
                <c:pt idx="352">
                  <c:v>1373872.71592114</c:v>
                </c:pt>
                <c:pt idx="353">
                  <c:v>1373927.19996463</c:v>
                </c:pt>
                <c:pt idx="354">
                  <c:v>1373877.07620537</c:v>
                </c:pt>
                <c:pt idx="355">
                  <c:v>1373929.13241925</c:v>
                </c:pt>
                <c:pt idx="356">
                  <c:v>1373838.16463324</c:v>
                </c:pt>
                <c:pt idx="357">
                  <c:v>1373907.20660733</c:v>
                </c:pt>
                <c:pt idx="358">
                  <c:v>1373886.25361563</c:v>
                </c:pt>
                <c:pt idx="359">
                  <c:v>1373886.04351648</c:v>
                </c:pt>
                <c:pt idx="360">
                  <c:v>1373962.58933184</c:v>
                </c:pt>
                <c:pt idx="361">
                  <c:v>1373893.03299248</c:v>
                </c:pt>
                <c:pt idx="362">
                  <c:v>1373890.94848289</c:v>
                </c:pt>
                <c:pt idx="363">
                  <c:v>1373867.42871898</c:v>
                </c:pt>
                <c:pt idx="364">
                  <c:v>1373885.81234307</c:v>
                </c:pt>
                <c:pt idx="365">
                  <c:v>1373864.5366176</c:v>
                </c:pt>
                <c:pt idx="366">
                  <c:v>1373848.14015738</c:v>
                </c:pt>
                <c:pt idx="367">
                  <c:v>1373847.53160402</c:v>
                </c:pt>
                <c:pt idx="368">
                  <c:v>1373825.60543277</c:v>
                </c:pt>
                <c:pt idx="369">
                  <c:v>1373786.63838844</c:v>
                </c:pt>
                <c:pt idx="370">
                  <c:v>1373849.62001967</c:v>
                </c:pt>
                <c:pt idx="371">
                  <c:v>1373776.54336323</c:v>
                </c:pt>
                <c:pt idx="372">
                  <c:v>1373821.07930224</c:v>
                </c:pt>
                <c:pt idx="373">
                  <c:v>1373809.89911691</c:v>
                </c:pt>
                <c:pt idx="374">
                  <c:v>1373810.60120524</c:v>
                </c:pt>
                <c:pt idx="375">
                  <c:v>1373794.31847152</c:v>
                </c:pt>
                <c:pt idx="376">
                  <c:v>1373797.16235498</c:v>
                </c:pt>
                <c:pt idx="377">
                  <c:v>1373766.3023562</c:v>
                </c:pt>
                <c:pt idx="378">
                  <c:v>1373804.32069753</c:v>
                </c:pt>
                <c:pt idx="379">
                  <c:v>1373800.7230394</c:v>
                </c:pt>
                <c:pt idx="380">
                  <c:v>1373793.054125</c:v>
                </c:pt>
                <c:pt idx="381">
                  <c:v>1373771.24973401</c:v>
                </c:pt>
                <c:pt idx="382">
                  <c:v>1373755.1093866</c:v>
                </c:pt>
                <c:pt idx="383">
                  <c:v>1373770.6394629</c:v>
                </c:pt>
                <c:pt idx="384">
                  <c:v>1373750.93543406</c:v>
                </c:pt>
                <c:pt idx="385">
                  <c:v>1373712.21731257</c:v>
                </c:pt>
                <c:pt idx="386">
                  <c:v>1373752.01673785</c:v>
                </c:pt>
                <c:pt idx="387">
                  <c:v>1373783.87641989</c:v>
                </c:pt>
                <c:pt idx="388">
                  <c:v>1373761.52932013</c:v>
                </c:pt>
                <c:pt idx="389">
                  <c:v>1373740.22072708</c:v>
                </c:pt>
                <c:pt idx="390">
                  <c:v>1373758.70392067</c:v>
                </c:pt>
                <c:pt idx="391">
                  <c:v>1373758.78297884</c:v>
                </c:pt>
                <c:pt idx="392">
                  <c:v>1373745.52054962</c:v>
                </c:pt>
                <c:pt idx="393">
                  <c:v>1373757.00110895</c:v>
                </c:pt>
                <c:pt idx="394">
                  <c:v>1373743.24537494</c:v>
                </c:pt>
                <c:pt idx="395">
                  <c:v>1373742.2365809</c:v>
                </c:pt>
                <c:pt idx="396">
                  <c:v>1373752.80838836</c:v>
                </c:pt>
                <c:pt idx="397">
                  <c:v>1373753.83266979</c:v>
                </c:pt>
                <c:pt idx="398">
                  <c:v>1373736.11431294</c:v>
                </c:pt>
                <c:pt idx="399">
                  <c:v>1373746.11216975</c:v>
                </c:pt>
                <c:pt idx="400">
                  <c:v>1373739.59350725</c:v>
                </c:pt>
                <c:pt idx="401">
                  <c:v>1373747.04404758</c:v>
                </c:pt>
                <c:pt idx="402">
                  <c:v>1373735.39341217</c:v>
                </c:pt>
                <c:pt idx="403">
                  <c:v>1373751.35142058</c:v>
                </c:pt>
                <c:pt idx="404">
                  <c:v>1373747.95330983</c:v>
                </c:pt>
                <c:pt idx="405">
                  <c:v>1373744.66278925</c:v>
                </c:pt>
                <c:pt idx="406">
                  <c:v>1373745.16231118</c:v>
                </c:pt>
                <c:pt idx="407">
                  <c:v>1373740.36585514</c:v>
                </c:pt>
                <c:pt idx="408">
                  <c:v>1373749.77533831</c:v>
                </c:pt>
                <c:pt idx="409">
                  <c:v>1373749.90944079</c:v>
                </c:pt>
                <c:pt idx="410">
                  <c:v>1373740.81341468</c:v>
                </c:pt>
                <c:pt idx="411">
                  <c:v>1373735.48455675</c:v>
                </c:pt>
                <c:pt idx="412">
                  <c:v>1373731.09265665</c:v>
                </c:pt>
                <c:pt idx="413">
                  <c:v>1373737.86351763</c:v>
                </c:pt>
                <c:pt idx="414">
                  <c:v>1373740.1876422</c:v>
                </c:pt>
                <c:pt idx="415">
                  <c:v>1373738.83345181</c:v>
                </c:pt>
                <c:pt idx="416">
                  <c:v>1373749.94997076</c:v>
                </c:pt>
                <c:pt idx="417">
                  <c:v>1373736.49541476</c:v>
                </c:pt>
                <c:pt idx="418">
                  <c:v>1373736.12130659</c:v>
                </c:pt>
                <c:pt idx="419">
                  <c:v>1373744.4670732</c:v>
                </c:pt>
                <c:pt idx="420">
                  <c:v>1373741.68934321</c:v>
                </c:pt>
                <c:pt idx="421">
                  <c:v>1373737.86591012</c:v>
                </c:pt>
                <c:pt idx="422">
                  <c:v>1373728.36241951</c:v>
                </c:pt>
                <c:pt idx="423">
                  <c:v>1373739.53254102</c:v>
                </c:pt>
                <c:pt idx="424">
                  <c:v>1373741.32048296</c:v>
                </c:pt>
                <c:pt idx="425">
                  <c:v>1373737.44587323</c:v>
                </c:pt>
                <c:pt idx="426">
                  <c:v>1373737.46775385</c:v>
                </c:pt>
                <c:pt idx="427">
                  <c:v>1373743.86002122</c:v>
                </c:pt>
                <c:pt idx="428">
                  <c:v>1373743.76311279</c:v>
                </c:pt>
                <c:pt idx="429">
                  <c:v>1373739.64050681</c:v>
                </c:pt>
                <c:pt idx="430">
                  <c:v>1373744.98681492</c:v>
                </c:pt>
                <c:pt idx="431">
                  <c:v>1373744.07917144</c:v>
                </c:pt>
                <c:pt idx="432">
                  <c:v>1373747.40877821</c:v>
                </c:pt>
                <c:pt idx="433">
                  <c:v>1373742.94199091</c:v>
                </c:pt>
                <c:pt idx="434">
                  <c:v>1373744.19852355</c:v>
                </c:pt>
                <c:pt idx="435">
                  <c:v>1373742.73062489</c:v>
                </c:pt>
                <c:pt idx="436">
                  <c:v>1373742.01193984</c:v>
                </c:pt>
                <c:pt idx="437">
                  <c:v>1373741.70444186</c:v>
                </c:pt>
                <c:pt idx="438">
                  <c:v>1373744.32189583</c:v>
                </c:pt>
                <c:pt idx="439">
                  <c:v>1373742.6536978</c:v>
                </c:pt>
                <c:pt idx="440">
                  <c:v>1373740.61067586</c:v>
                </c:pt>
                <c:pt idx="441">
                  <c:v>1373739.4404328</c:v>
                </c:pt>
                <c:pt idx="442">
                  <c:v>1373741.45327639</c:v>
                </c:pt>
                <c:pt idx="443">
                  <c:v>1373736.57009977</c:v>
                </c:pt>
                <c:pt idx="444">
                  <c:v>1373742.64522743</c:v>
                </c:pt>
                <c:pt idx="445">
                  <c:v>1373735.7356812</c:v>
                </c:pt>
                <c:pt idx="446">
                  <c:v>1373736.56171157</c:v>
                </c:pt>
                <c:pt idx="447">
                  <c:v>1373742.47249383</c:v>
                </c:pt>
                <c:pt idx="448">
                  <c:v>1373739.16419072</c:v>
                </c:pt>
                <c:pt idx="449">
                  <c:v>1373739.24270288</c:v>
                </c:pt>
                <c:pt idx="450">
                  <c:v>1373739.02873111</c:v>
                </c:pt>
                <c:pt idx="451">
                  <c:v>1373738.56526558</c:v>
                </c:pt>
                <c:pt idx="452">
                  <c:v>1373733.64055999</c:v>
                </c:pt>
                <c:pt idx="453">
                  <c:v>1373741.80314331</c:v>
                </c:pt>
                <c:pt idx="454">
                  <c:v>1373738.89095351</c:v>
                </c:pt>
                <c:pt idx="455">
                  <c:v>1373737.30047563</c:v>
                </c:pt>
                <c:pt idx="456">
                  <c:v>1373738.93816971</c:v>
                </c:pt>
                <c:pt idx="457">
                  <c:v>1373740.47353816</c:v>
                </c:pt>
                <c:pt idx="458">
                  <c:v>1373741.81812238</c:v>
                </c:pt>
                <c:pt idx="459">
                  <c:v>1373740.33649227</c:v>
                </c:pt>
                <c:pt idx="460">
                  <c:v>1373739.77055195</c:v>
                </c:pt>
                <c:pt idx="461">
                  <c:v>1373739.20860046</c:v>
                </c:pt>
                <c:pt idx="462">
                  <c:v>1373739.06089719</c:v>
                </c:pt>
                <c:pt idx="463">
                  <c:v>1373739.64400847</c:v>
                </c:pt>
                <c:pt idx="464">
                  <c:v>1373737.69969116</c:v>
                </c:pt>
                <c:pt idx="465">
                  <c:v>1373738.89488738</c:v>
                </c:pt>
                <c:pt idx="466">
                  <c:v>1373741.05546528</c:v>
                </c:pt>
                <c:pt idx="467">
                  <c:v>1373740.22788184</c:v>
                </c:pt>
                <c:pt idx="468">
                  <c:v>1373735.89924546</c:v>
                </c:pt>
                <c:pt idx="469">
                  <c:v>1373740.41131667</c:v>
                </c:pt>
                <c:pt idx="470">
                  <c:v>1373738.88263314</c:v>
                </c:pt>
                <c:pt idx="471">
                  <c:v>1373738.63521388</c:v>
                </c:pt>
                <c:pt idx="472">
                  <c:v>1373739.44875596</c:v>
                </c:pt>
                <c:pt idx="473">
                  <c:v>1373737.49006748</c:v>
                </c:pt>
                <c:pt idx="474">
                  <c:v>1373734.32848763</c:v>
                </c:pt>
                <c:pt idx="475">
                  <c:v>1373738.09288644</c:v>
                </c:pt>
                <c:pt idx="476">
                  <c:v>1373735.52538635</c:v>
                </c:pt>
                <c:pt idx="477">
                  <c:v>1373737.86530723</c:v>
                </c:pt>
                <c:pt idx="478">
                  <c:v>1373738.21818444</c:v>
                </c:pt>
                <c:pt idx="479">
                  <c:v>1373736.38216625</c:v>
                </c:pt>
                <c:pt idx="480">
                  <c:v>1373735.90506553</c:v>
                </c:pt>
                <c:pt idx="481">
                  <c:v>1373736.20310397</c:v>
                </c:pt>
                <c:pt idx="482">
                  <c:v>1373734.92249894</c:v>
                </c:pt>
                <c:pt idx="483">
                  <c:v>1373734.47407984</c:v>
                </c:pt>
                <c:pt idx="484">
                  <c:v>1373734.89186805</c:v>
                </c:pt>
                <c:pt idx="485">
                  <c:v>1373734.78365752</c:v>
                </c:pt>
                <c:pt idx="486">
                  <c:v>1373733.03563087</c:v>
                </c:pt>
                <c:pt idx="487">
                  <c:v>1373733.32313375</c:v>
                </c:pt>
                <c:pt idx="488">
                  <c:v>1373733.33604504</c:v>
                </c:pt>
                <c:pt idx="489">
                  <c:v>1373732.86266128</c:v>
                </c:pt>
                <c:pt idx="490">
                  <c:v>1373733.2299911</c:v>
                </c:pt>
                <c:pt idx="491">
                  <c:v>1373732.57658037</c:v>
                </c:pt>
                <c:pt idx="492">
                  <c:v>1373732.90855014</c:v>
                </c:pt>
                <c:pt idx="493">
                  <c:v>1373733.57883436</c:v>
                </c:pt>
                <c:pt idx="494">
                  <c:v>1373733.74719883</c:v>
                </c:pt>
                <c:pt idx="495">
                  <c:v>1373730.84557555</c:v>
                </c:pt>
                <c:pt idx="496">
                  <c:v>1373730.78179995</c:v>
                </c:pt>
                <c:pt idx="497">
                  <c:v>1373730.682707</c:v>
                </c:pt>
                <c:pt idx="498">
                  <c:v>1373730.62243904</c:v>
                </c:pt>
                <c:pt idx="499">
                  <c:v>1373731.12147762</c:v>
                </c:pt>
                <c:pt idx="500">
                  <c:v>1373730.43975963</c:v>
                </c:pt>
                <c:pt idx="501">
                  <c:v>1373730.85433611</c:v>
                </c:pt>
                <c:pt idx="502">
                  <c:v>1373730.86879448</c:v>
                </c:pt>
                <c:pt idx="503">
                  <c:v>1373730.97211238</c:v>
                </c:pt>
                <c:pt idx="504">
                  <c:v>1373730.99114679</c:v>
                </c:pt>
                <c:pt idx="505">
                  <c:v>1373730.53602465</c:v>
                </c:pt>
                <c:pt idx="506">
                  <c:v>1373730.61538992</c:v>
                </c:pt>
                <c:pt idx="507">
                  <c:v>1373730.77861673</c:v>
                </c:pt>
                <c:pt idx="508">
                  <c:v>1373731.17862317</c:v>
                </c:pt>
                <c:pt idx="509">
                  <c:v>1373730.47209677</c:v>
                </c:pt>
                <c:pt idx="510">
                  <c:v>1373731.37287327</c:v>
                </c:pt>
                <c:pt idx="511">
                  <c:v>1373730.39582313</c:v>
                </c:pt>
                <c:pt idx="512">
                  <c:v>1373729.84578219</c:v>
                </c:pt>
                <c:pt idx="513">
                  <c:v>1373729.73253978</c:v>
                </c:pt>
                <c:pt idx="514">
                  <c:v>1373729.36800968</c:v>
                </c:pt>
                <c:pt idx="515">
                  <c:v>1373729.44763678</c:v>
                </c:pt>
                <c:pt idx="516">
                  <c:v>1373728.69210534</c:v>
                </c:pt>
                <c:pt idx="517">
                  <c:v>1373729.10762351</c:v>
                </c:pt>
                <c:pt idx="518">
                  <c:v>1373729.54363002</c:v>
                </c:pt>
                <c:pt idx="519">
                  <c:v>1373729.14340431</c:v>
                </c:pt>
                <c:pt idx="520">
                  <c:v>1373728.63630641</c:v>
                </c:pt>
                <c:pt idx="521">
                  <c:v>1373729.32164197</c:v>
                </c:pt>
                <c:pt idx="522">
                  <c:v>1373728.90244908</c:v>
                </c:pt>
                <c:pt idx="523">
                  <c:v>1373728.96222736</c:v>
                </c:pt>
                <c:pt idx="524">
                  <c:v>1373729.30405304</c:v>
                </c:pt>
                <c:pt idx="525">
                  <c:v>1373729.32679938</c:v>
                </c:pt>
                <c:pt idx="526">
                  <c:v>1373729.22305076</c:v>
                </c:pt>
                <c:pt idx="527">
                  <c:v>1373729.19045027</c:v>
                </c:pt>
                <c:pt idx="528">
                  <c:v>1373729.35343329</c:v>
                </c:pt>
                <c:pt idx="529">
                  <c:v>1373729.31797339</c:v>
                </c:pt>
                <c:pt idx="530">
                  <c:v>1373729.52738294</c:v>
                </c:pt>
                <c:pt idx="531">
                  <c:v>1373729.29784228</c:v>
                </c:pt>
                <c:pt idx="532">
                  <c:v>1373729.18769846</c:v>
                </c:pt>
                <c:pt idx="533">
                  <c:v>1373729.34480901</c:v>
                </c:pt>
                <c:pt idx="534">
                  <c:v>1373729.1403751</c:v>
                </c:pt>
                <c:pt idx="535">
                  <c:v>1373729.1665954</c:v>
                </c:pt>
                <c:pt idx="536">
                  <c:v>1373729.16337634</c:v>
                </c:pt>
                <c:pt idx="537">
                  <c:v>1373729.1900839</c:v>
                </c:pt>
                <c:pt idx="538">
                  <c:v>1373729.17626014</c:v>
                </c:pt>
                <c:pt idx="539">
                  <c:v>1373729.20472055</c:v>
                </c:pt>
                <c:pt idx="540">
                  <c:v>1373729.14486172</c:v>
                </c:pt>
                <c:pt idx="541">
                  <c:v>1373729.18234704</c:v>
                </c:pt>
                <c:pt idx="542">
                  <c:v>1373728.9420195</c:v>
                </c:pt>
                <c:pt idx="543">
                  <c:v>1373729.15043271</c:v>
                </c:pt>
                <c:pt idx="544">
                  <c:v>1373729.12062759</c:v>
                </c:pt>
                <c:pt idx="545">
                  <c:v>1373729.18924237</c:v>
                </c:pt>
                <c:pt idx="546">
                  <c:v>1373729.14436082</c:v>
                </c:pt>
                <c:pt idx="547">
                  <c:v>1373729.15272821</c:v>
                </c:pt>
                <c:pt idx="548">
                  <c:v>1373729.15502977</c:v>
                </c:pt>
                <c:pt idx="549">
                  <c:v>1373729.05187331</c:v>
                </c:pt>
                <c:pt idx="550">
                  <c:v>1373729.09443817</c:v>
                </c:pt>
                <c:pt idx="551">
                  <c:v>1373729.22168799</c:v>
                </c:pt>
                <c:pt idx="552">
                  <c:v>1373729.2029231</c:v>
                </c:pt>
                <c:pt idx="553">
                  <c:v>1373729.20407771</c:v>
                </c:pt>
                <c:pt idx="554">
                  <c:v>1373729.11861498</c:v>
                </c:pt>
                <c:pt idx="555">
                  <c:v>1373728.96505097</c:v>
                </c:pt>
                <c:pt idx="556">
                  <c:v>1373729.16923238</c:v>
                </c:pt>
                <c:pt idx="557">
                  <c:v>1373729.2171308</c:v>
                </c:pt>
                <c:pt idx="558">
                  <c:v>1373729.22216554</c:v>
                </c:pt>
                <c:pt idx="559">
                  <c:v>1373729.17819342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TA!$C$2:$C$561</c:f>
              <c:numCache>
                <c:formatCode>General</c:formatCode>
                <c:ptCount val="560"/>
                <c:pt idx="0">
                  <c:v>3033639.31267699</c:v>
                </c:pt>
                <c:pt idx="1">
                  <c:v>3033639.31267699</c:v>
                </c:pt>
                <c:pt idx="2">
                  <c:v>3033639.31267699</c:v>
                </c:pt>
                <c:pt idx="3">
                  <c:v>3033639.31267699</c:v>
                </c:pt>
                <c:pt idx="4">
                  <c:v>3033639.31267699</c:v>
                </c:pt>
                <c:pt idx="5">
                  <c:v>3033639.31267699</c:v>
                </c:pt>
                <c:pt idx="6">
                  <c:v>3033639.31267699</c:v>
                </c:pt>
                <c:pt idx="7">
                  <c:v>3033639.31267699</c:v>
                </c:pt>
                <c:pt idx="8">
                  <c:v>3033639.31267699</c:v>
                </c:pt>
                <c:pt idx="9">
                  <c:v>3033639.31267699</c:v>
                </c:pt>
                <c:pt idx="10">
                  <c:v>3033639.31267699</c:v>
                </c:pt>
                <c:pt idx="11">
                  <c:v>3033639.31267699</c:v>
                </c:pt>
                <c:pt idx="12">
                  <c:v>3033639.31267699</c:v>
                </c:pt>
                <c:pt idx="13">
                  <c:v>3033639.31267699</c:v>
                </c:pt>
                <c:pt idx="14">
                  <c:v>3033639.31267699</c:v>
                </c:pt>
                <c:pt idx="15">
                  <c:v>3033639.31267699</c:v>
                </c:pt>
                <c:pt idx="16">
                  <c:v>3033639.31267699</c:v>
                </c:pt>
                <c:pt idx="17">
                  <c:v>3033639.31267699</c:v>
                </c:pt>
                <c:pt idx="18">
                  <c:v>3033639.31267699</c:v>
                </c:pt>
                <c:pt idx="19">
                  <c:v>3033639.31267699</c:v>
                </c:pt>
                <c:pt idx="20">
                  <c:v>3033639.31267699</c:v>
                </c:pt>
                <c:pt idx="21">
                  <c:v>3033639.31267699</c:v>
                </c:pt>
                <c:pt idx="22">
                  <c:v>3033639.31267699</c:v>
                </c:pt>
                <c:pt idx="23">
                  <c:v>3033639.31267699</c:v>
                </c:pt>
                <c:pt idx="24">
                  <c:v>3033639.31267699</c:v>
                </c:pt>
                <c:pt idx="25">
                  <c:v>3033639.31267699</c:v>
                </c:pt>
                <c:pt idx="26">
                  <c:v>3033639.31267699</c:v>
                </c:pt>
                <c:pt idx="27">
                  <c:v>3033639.31267699</c:v>
                </c:pt>
                <c:pt idx="28">
                  <c:v>3033639.31267699</c:v>
                </c:pt>
                <c:pt idx="29">
                  <c:v>3033639.31267699</c:v>
                </c:pt>
                <c:pt idx="30">
                  <c:v>3033639.31267699</c:v>
                </c:pt>
                <c:pt idx="31">
                  <c:v>3033639.31267699</c:v>
                </c:pt>
                <c:pt idx="32">
                  <c:v>3033639.31267699</c:v>
                </c:pt>
                <c:pt idx="33">
                  <c:v>3033639.31267699</c:v>
                </c:pt>
                <c:pt idx="34">
                  <c:v>3033639.31267699</c:v>
                </c:pt>
                <c:pt idx="35">
                  <c:v>3033639.31267699</c:v>
                </c:pt>
                <c:pt idx="36">
                  <c:v>3033639.31267699</c:v>
                </c:pt>
                <c:pt idx="37">
                  <c:v>3033639.31267699</c:v>
                </c:pt>
                <c:pt idx="38">
                  <c:v>3033639.31267699</c:v>
                </c:pt>
                <c:pt idx="39">
                  <c:v>3033639.31267699</c:v>
                </c:pt>
                <c:pt idx="40">
                  <c:v>3033639.31267699</c:v>
                </c:pt>
                <c:pt idx="41">
                  <c:v>3033639.31267699</c:v>
                </c:pt>
                <c:pt idx="42">
                  <c:v>3033639.31267699</c:v>
                </c:pt>
                <c:pt idx="43">
                  <c:v>3033639.31267699</c:v>
                </c:pt>
                <c:pt idx="44">
                  <c:v>3033639.31267699</c:v>
                </c:pt>
                <c:pt idx="45">
                  <c:v>3033639.31267699</c:v>
                </c:pt>
                <c:pt idx="46">
                  <c:v>3033639.31267699</c:v>
                </c:pt>
                <c:pt idx="47">
                  <c:v>3033639.31267699</c:v>
                </c:pt>
                <c:pt idx="48">
                  <c:v>3033639.31267699</c:v>
                </c:pt>
                <c:pt idx="49">
                  <c:v>3033639.31267699</c:v>
                </c:pt>
                <c:pt idx="50">
                  <c:v>3033639.31267699</c:v>
                </c:pt>
                <c:pt idx="51">
                  <c:v>3033639.31267699</c:v>
                </c:pt>
                <c:pt idx="52">
                  <c:v>3033639.31267699</c:v>
                </c:pt>
                <c:pt idx="53">
                  <c:v>3033639.31267699</c:v>
                </c:pt>
                <c:pt idx="54">
                  <c:v>3033639.31267699</c:v>
                </c:pt>
                <c:pt idx="55">
                  <c:v>3033639.31267699</c:v>
                </c:pt>
                <c:pt idx="56">
                  <c:v>3033639.31267699</c:v>
                </c:pt>
                <c:pt idx="57">
                  <c:v>3033639.31267699</c:v>
                </c:pt>
                <c:pt idx="58">
                  <c:v>3033639.31267699</c:v>
                </c:pt>
                <c:pt idx="59">
                  <c:v>3033639.31267699</c:v>
                </c:pt>
                <c:pt idx="60">
                  <c:v>3033639.31267699</c:v>
                </c:pt>
                <c:pt idx="61">
                  <c:v>3033639.31267699</c:v>
                </c:pt>
                <c:pt idx="62">
                  <c:v>3033639.31267699</c:v>
                </c:pt>
                <c:pt idx="63">
                  <c:v>3033639.31267699</c:v>
                </c:pt>
                <c:pt idx="64">
                  <c:v>3033639.31267699</c:v>
                </c:pt>
                <c:pt idx="65">
                  <c:v>3033639.31267699</c:v>
                </c:pt>
                <c:pt idx="66">
                  <c:v>3033639.31267699</c:v>
                </c:pt>
                <c:pt idx="67">
                  <c:v>3033639.31267699</c:v>
                </c:pt>
                <c:pt idx="68">
                  <c:v>3033639.31267699</c:v>
                </c:pt>
                <c:pt idx="69">
                  <c:v>3033639.31267699</c:v>
                </c:pt>
                <c:pt idx="70">
                  <c:v>3033639.31267699</c:v>
                </c:pt>
                <c:pt idx="71">
                  <c:v>3033639.31267699</c:v>
                </c:pt>
                <c:pt idx="72">
                  <c:v>3033639.31267699</c:v>
                </c:pt>
                <c:pt idx="73">
                  <c:v>3033639.31267699</c:v>
                </c:pt>
                <c:pt idx="74">
                  <c:v>3033639.31267699</c:v>
                </c:pt>
                <c:pt idx="75">
                  <c:v>3033639.31267699</c:v>
                </c:pt>
                <c:pt idx="76">
                  <c:v>3033639.31267699</c:v>
                </c:pt>
                <c:pt idx="77">
                  <c:v>3033639.31267699</c:v>
                </c:pt>
                <c:pt idx="78">
                  <c:v>3033639.31267699</c:v>
                </c:pt>
                <c:pt idx="79">
                  <c:v>3033639.31267699</c:v>
                </c:pt>
                <c:pt idx="80">
                  <c:v>3033639.31267699</c:v>
                </c:pt>
                <c:pt idx="81">
                  <c:v>3033639.31267699</c:v>
                </c:pt>
                <c:pt idx="82">
                  <c:v>3033639.31267699</c:v>
                </c:pt>
                <c:pt idx="83">
                  <c:v>3033639.31267699</c:v>
                </c:pt>
                <c:pt idx="84">
                  <c:v>3033639.31267699</c:v>
                </c:pt>
                <c:pt idx="85">
                  <c:v>3033639.31267699</c:v>
                </c:pt>
                <c:pt idx="86">
                  <c:v>3033639.31267699</c:v>
                </c:pt>
                <c:pt idx="87">
                  <c:v>3033639.31267699</c:v>
                </c:pt>
                <c:pt idx="88">
                  <c:v>3033639.31267699</c:v>
                </c:pt>
                <c:pt idx="89">
                  <c:v>3033639.31267699</c:v>
                </c:pt>
                <c:pt idx="90">
                  <c:v>3033639.31267699</c:v>
                </c:pt>
                <c:pt idx="91">
                  <c:v>3033639.31267699</c:v>
                </c:pt>
                <c:pt idx="92">
                  <c:v>3033639.31267699</c:v>
                </c:pt>
                <c:pt idx="93">
                  <c:v>3033639.31267699</c:v>
                </c:pt>
                <c:pt idx="94">
                  <c:v>3033639.31267699</c:v>
                </c:pt>
                <c:pt idx="95">
                  <c:v>3033639.31267699</c:v>
                </c:pt>
                <c:pt idx="96">
                  <c:v>3033639.31267699</c:v>
                </c:pt>
                <c:pt idx="97">
                  <c:v>3033639.31267699</c:v>
                </c:pt>
                <c:pt idx="98">
                  <c:v>3033639.31267699</c:v>
                </c:pt>
                <c:pt idx="99">
                  <c:v>3033639.31267699</c:v>
                </c:pt>
                <c:pt idx="100">
                  <c:v>3033639.31267699</c:v>
                </c:pt>
                <c:pt idx="101">
                  <c:v>3033639.31267699</c:v>
                </c:pt>
                <c:pt idx="102">
                  <c:v>3033639.31267699</c:v>
                </c:pt>
                <c:pt idx="103">
                  <c:v>3033639.31267699</c:v>
                </c:pt>
                <c:pt idx="104">
                  <c:v>3033639.31267699</c:v>
                </c:pt>
                <c:pt idx="105">
                  <c:v>3033639.31267699</c:v>
                </c:pt>
                <c:pt idx="106">
                  <c:v>3033639.31267699</c:v>
                </c:pt>
                <c:pt idx="107">
                  <c:v>3033639.31267699</c:v>
                </c:pt>
                <c:pt idx="108">
                  <c:v>3033639.31267699</c:v>
                </c:pt>
                <c:pt idx="109">
                  <c:v>3033639.31267699</c:v>
                </c:pt>
                <c:pt idx="110">
                  <c:v>3033639.31267699</c:v>
                </c:pt>
                <c:pt idx="111">
                  <c:v>3033639.31267699</c:v>
                </c:pt>
                <c:pt idx="112">
                  <c:v>3033639.31267699</c:v>
                </c:pt>
                <c:pt idx="113">
                  <c:v>3033639.31267699</c:v>
                </c:pt>
                <c:pt idx="114">
                  <c:v>3033639.31267699</c:v>
                </c:pt>
                <c:pt idx="115">
                  <c:v>3033639.31267699</c:v>
                </c:pt>
                <c:pt idx="116">
                  <c:v>3033639.31267699</c:v>
                </c:pt>
                <c:pt idx="117">
                  <c:v>3033639.31267699</c:v>
                </c:pt>
                <c:pt idx="118">
                  <c:v>3033639.31267699</c:v>
                </c:pt>
                <c:pt idx="119">
                  <c:v>3033639.31267699</c:v>
                </c:pt>
                <c:pt idx="120">
                  <c:v>3033639.31267699</c:v>
                </c:pt>
                <c:pt idx="121">
                  <c:v>3033639.31267699</c:v>
                </c:pt>
                <c:pt idx="122">
                  <c:v>3033639.31267699</c:v>
                </c:pt>
                <c:pt idx="123">
                  <c:v>3033639.31267699</c:v>
                </c:pt>
                <c:pt idx="124">
                  <c:v>3033639.31267699</c:v>
                </c:pt>
                <c:pt idx="125">
                  <c:v>3033639.31267699</c:v>
                </c:pt>
                <c:pt idx="126">
                  <c:v>3033639.31267699</c:v>
                </c:pt>
                <c:pt idx="127">
                  <c:v>3033639.31267699</c:v>
                </c:pt>
                <c:pt idx="128">
                  <c:v>3033639.31267699</c:v>
                </c:pt>
                <c:pt idx="129">
                  <c:v>3033639.31267699</c:v>
                </c:pt>
                <c:pt idx="130">
                  <c:v>3033639.31267699</c:v>
                </c:pt>
                <c:pt idx="131">
                  <c:v>3033639.31267699</c:v>
                </c:pt>
                <c:pt idx="132">
                  <c:v>3033639.31267699</c:v>
                </c:pt>
                <c:pt idx="133">
                  <c:v>3033639.31267699</c:v>
                </c:pt>
                <c:pt idx="134">
                  <c:v>3033639.31267699</c:v>
                </c:pt>
                <c:pt idx="135">
                  <c:v>3033639.31267699</c:v>
                </c:pt>
                <c:pt idx="136">
                  <c:v>3033639.31267699</c:v>
                </c:pt>
                <c:pt idx="137">
                  <c:v>3033639.31267699</c:v>
                </c:pt>
                <c:pt idx="138">
                  <c:v>3033639.31267699</c:v>
                </c:pt>
                <c:pt idx="139">
                  <c:v>3033639.31267699</c:v>
                </c:pt>
                <c:pt idx="140">
                  <c:v>3033639.31267699</c:v>
                </c:pt>
                <c:pt idx="141">
                  <c:v>3033639.31267699</c:v>
                </c:pt>
                <c:pt idx="142">
                  <c:v>3033639.31267699</c:v>
                </c:pt>
                <c:pt idx="143">
                  <c:v>3033639.31267699</c:v>
                </c:pt>
                <c:pt idx="144">
                  <c:v>3033639.31267699</c:v>
                </c:pt>
                <c:pt idx="145">
                  <c:v>3033639.31267699</c:v>
                </c:pt>
                <c:pt idx="146">
                  <c:v>3033639.31267699</c:v>
                </c:pt>
                <c:pt idx="147">
                  <c:v>3033639.31267699</c:v>
                </c:pt>
                <c:pt idx="148">
                  <c:v>3033639.31267699</c:v>
                </c:pt>
                <c:pt idx="149">
                  <c:v>3033639.31267699</c:v>
                </c:pt>
                <c:pt idx="150">
                  <c:v>3033639.31267699</c:v>
                </c:pt>
                <c:pt idx="151">
                  <c:v>3033639.31267699</c:v>
                </c:pt>
                <c:pt idx="152">
                  <c:v>3033639.31267699</c:v>
                </c:pt>
                <c:pt idx="153">
                  <c:v>3033639.31267699</c:v>
                </c:pt>
                <c:pt idx="154">
                  <c:v>3033639.31267699</c:v>
                </c:pt>
                <c:pt idx="155">
                  <c:v>3033639.31267699</c:v>
                </c:pt>
                <c:pt idx="156">
                  <c:v>3033639.31267699</c:v>
                </c:pt>
                <c:pt idx="157">
                  <c:v>3033639.31267699</c:v>
                </c:pt>
                <c:pt idx="158">
                  <c:v>3033639.31267699</c:v>
                </c:pt>
                <c:pt idx="159">
                  <c:v>3033639.31267699</c:v>
                </c:pt>
                <c:pt idx="160">
                  <c:v>3033639.31267699</c:v>
                </c:pt>
                <c:pt idx="161">
                  <c:v>3033639.31267699</c:v>
                </c:pt>
                <c:pt idx="162">
                  <c:v>3033639.31267699</c:v>
                </c:pt>
                <c:pt idx="163">
                  <c:v>3033639.31267699</c:v>
                </c:pt>
                <c:pt idx="164">
                  <c:v>3033639.31267699</c:v>
                </c:pt>
                <c:pt idx="165">
                  <c:v>3033639.31267699</c:v>
                </c:pt>
                <c:pt idx="166">
                  <c:v>3033639.31267699</c:v>
                </c:pt>
                <c:pt idx="167">
                  <c:v>3033639.31267699</c:v>
                </c:pt>
                <c:pt idx="168">
                  <c:v>3033639.31267699</c:v>
                </c:pt>
                <c:pt idx="169">
                  <c:v>3033639.31267699</c:v>
                </c:pt>
                <c:pt idx="170">
                  <c:v>3033639.31267699</c:v>
                </c:pt>
                <c:pt idx="171">
                  <c:v>3033639.31267699</c:v>
                </c:pt>
                <c:pt idx="172">
                  <c:v>3033639.31267699</c:v>
                </c:pt>
                <c:pt idx="173">
                  <c:v>3033639.31267699</c:v>
                </c:pt>
                <c:pt idx="174">
                  <c:v>3033639.31267699</c:v>
                </c:pt>
                <c:pt idx="175">
                  <c:v>3033639.31267699</c:v>
                </c:pt>
                <c:pt idx="176">
                  <c:v>3033639.31267699</c:v>
                </c:pt>
                <c:pt idx="177">
                  <c:v>3033639.31267699</c:v>
                </c:pt>
                <c:pt idx="178">
                  <c:v>3033639.31267699</c:v>
                </c:pt>
                <c:pt idx="179">
                  <c:v>3033639.31267699</c:v>
                </c:pt>
                <c:pt idx="180">
                  <c:v>3033639.31267699</c:v>
                </c:pt>
                <c:pt idx="181">
                  <c:v>3033639.31267699</c:v>
                </c:pt>
                <c:pt idx="182">
                  <c:v>3033639.31267699</c:v>
                </c:pt>
                <c:pt idx="183">
                  <c:v>3033639.31267699</c:v>
                </c:pt>
                <c:pt idx="184">
                  <c:v>3033639.31267699</c:v>
                </c:pt>
                <c:pt idx="185">
                  <c:v>3033639.31267699</c:v>
                </c:pt>
                <c:pt idx="186">
                  <c:v>3033639.31267699</c:v>
                </c:pt>
                <c:pt idx="187">
                  <c:v>3033639.31267699</c:v>
                </c:pt>
                <c:pt idx="188">
                  <c:v>3033639.31267699</c:v>
                </c:pt>
                <c:pt idx="189">
                  <c:v>3033639.31267699</c:v>
                </c:pt>
                <c:pt idx="190">
                  <c:v>3033639.31267699</c:v>
                </c:pt>
                <c:pt idx="191">
                  <c:v>3033639.31267699</c:v>
                </c:pt>
                <c:pt idx="192">
                  <c:v>3033639.31267699</c:v>
                </c:pt>
                <c:pt idx="193">
                  <c:v>3033639.31267699</c:v>
                </c:pt>
                <c:pt idx="194">
                  <c:v>3033639.31267699</c:v>
                </c:pt>
                <c:pt idx="195">
                  <c:v>3033639.31267699</c:v>
                </c:pt>
                <c:pt idx="196">
                  <c:v>3033639.31267699</c:v>
                </c:pt>
                <c:pt idx="197">
                  <c:v>3033639.31267699</c:v>
                </c:pt>
                <c:pt idx="198">
                  <c:v>3033639.31267699</c:v>
                </c:pt>
                <c:pt idx="199">
                  <c:v>3033639.31267699</c:v>
                </c:pt>
                <c:pt idx="200">
                  <c:v>3033639.31267699</c:v>
                </c:pt>
                <c:pt idx="201">
                  <c:v>3033639.31267699</c:v>
                </c:pt>
                <c:pt idx="202">
                  <c:v>3033639.31267699</c:v>
                </c:pt>
                <c:pt idx="203">
                  <c:v>3033639.31267699</c:v>
                </c:pt>
                <c:pt idx="204">
                  <c:v>3033639.31267699</c:v>
                </c:pt>
                <c:pt idx="205">
                  <c:v>3033639.31267699</c:v>
                </c:pt>
                <c:pt idx="206">
                  <c:v>3033639.31267699</c:v>
                </c:pt>
                <c:pt idx="207">
                  <c:v>3033639.31267699</c:v>
                </c:pt>
                <c:pt idx="208">
                  <c:v>3033639.31267699</c:v>
                </c:pt>
                <c:pt idx="209">
                  <c:v>3033639.31267699</c:v>
                </c:pt>
                <c:pt idx="210">
                  <c:v>3033639.31267699</c:v>
                </c:pt>
                <c:pt idx="211">
                  <c:v>3033639.31267699</c:v>
                </c:pt>
                <c:pt idx="212">
                  <c:v>3033639.31267699</c:v>
                </c:pt>
                <c:pt idx="213">
                  <c:v>3033639.31267699</c:v>
                </c:pt>
                <c:pt idx="214">
                  <c:v>3033639.31267699</c:v>
                </c:pt>
                <c:pt idx="215">
                  <c:v>3033639.31267699</c:v>
                </c:pt>
                <c:pt idx="216">
                  <c:v>3033639.31267699</c:v>
                </c:pt>
                <c:pt idx="217">
                  <c:v>3033639.31267699</c:v>
                </c:pt>
                <c:pt idx="218">
                  <c:v>3033639.31267699</c:v>
                </c:pt>
                <c:pt idx="219">
                  <c:v>3033639.31267699</c:v>
                </c:pt>
                <c:pt idx="220">
                  <c:v>3033639.31267699</c:v>
                </c:pt>
                <c:pt idx="221">
                  <c:v>3033639.31267699</c:v>
                </c:pt>
                <c:pt idx="222">
                  <c:v>3033639.31267699</c:v>
                </c:pt>
                <c:pt idx="223">
                  <c:v>3033639.31267699</c:v>
                </c:pt>
                <c:pt idx="224">
                  <c:v>3033639.31267699</c:v>
                </c:pt>
                <c:pt idx="225">
                  <c:v>3033639.31267699</c:v>
                </c:pt>
                <c:pt idx="226">
                  <c:v>3033639.31267699</c:v>
                </c:pt>
                <c:pt idx="227">
                  <c:v>3033639.31267699</c:v>
                </c:pt>
                <c:pt idx="228">
                  <c:v>3033639.31267699</c:v>
                </c:pt>
                <c:pt idx="229">
                  <c:v>3033639.31267699</c:v>
                </c:pt>
                <c:pt idx="230">
                  <c:v>3033639.31267699</c:v>
                </c:pt>
                <c:pt idx="231">
                  <c:v>3033639.31267699</c:v>
                </c:pt>
                <c:pt idx="232">
                  <c:v>3033639.31267699</c:v>
                </c:pt>
                <c:pt idx="233">
                  <c:v>3033639.31267699</c:v>
                </c:pt>
                <c:pt idx="234">
                  <c:v>3033639.31267699</c:v>
                </c:pt>
                <c:pt idx="235">
                  <c:v>3033639.31267699</c:v>
                </c:pt>
                <c:pt idx="236">
                  <c:v>3033639.31267699</c:v>
                </c:pt>
                <c:pt idx="237">
                  <c:v>3033639.31267699</c:v>
                </c:pt>
                <c:pt idx="238">
                  <c:v>3033639.31267699</c:v>
                </c:pt>
                <c:pt idx="239">
                  <c:v>3033639.31267699</c:v>
                </c:pt>
                <c:pt idx="240">
                  <c:v>3033639.31267699</c:v>
                </c:pt>
                <c:pt idx="241">
                  <c:v>3033639.31267699</c:v>
                </c:pt>
                <c:pt idx="242">
                  <c:v>3033639.31267699</c:v>
                </c:pt>
                <c:pt idx="243">
                  <c:v>3033639.31267699</c:v>
                </c:pt>
                <c:pt idx="244">
                  <c:v>3033639.31267699</c:v>
                </c:pt>
                <c:pt idx="245">
                  <c:v>3033639.31267699</c:v>
                </c:pt>
                <c:pt idx="246">
                  <c:v>3033639.31267699</c:v>
                </c:pt>
                <c:pt idx="247">
                  <c:v>3033639.31267699</c:v>
                </c:pt>
                <c:pt idx="248">
                  <c:v>3033639.31267699</c:v>
                </c:pt>
                <c:pt idx="249">
                  <c:v>3033639.31267699</c:v>
                </c:pt>
                <c:pt idx="250">
                  <c:v>3033639.31267699</c:v>
                </c:pt>
                <c:pt idx="251">
                  <c:v>3033639.31267699</c:v>
                </c:pt>
                <c:pt idx="252">
                  <c:v>3033639.31267699</c:v>
                </c:pt>
                <c:pt idx="253">
                  <c:v>3033639.31267699</c:v>
                </c:pt>
                <c:pt idx="254">
                  <c:v>3033639.31267699</c:v>
                </c:pt>
                <c:pt idx="255">
                  <c:v>3033639.31267699</c:v>
                </c:pt>
                <c:pt idx="256">
                  <c:v>3033639.31267699</c:v>
                </c:pt>
                <c:pt idx="257">
                  <c:v>3033639.31267699</c:v>
                </c:pt>
                <c:pt idx="258">
                  <c:v>3033639.31267699</c:v>
                </c:pt>
                <c:pt idx="259">
                  <c:v>3033639.31267699</c:v>
                </c:pt>
                <c:pt idx="260">
                  <c:v>3033639.31267699</c:v>
                </c:pt>
                <c:pt idx="261">
                  <c:v>3033639.31267699</c:v>
                </c:pt>
                <c:pt idx="262">
                  <c:v>3033639.31267699</c:v>
                </c:pt>
                <c:pt idx="263">
                  <c:v>3033639.31267699</c:v>
                </c:pt>
                <c:pt idx="264">
                  <c:v>3033639.31267699</c:v>
                </c:pt>
                <c:pt idx="265">
                  <c:v>3033639.31267699</c:v>
                </c:pt>
                <c:pt idx="266">
                  <c:v>3033639.31267699</c:v>
                </c:pt>
                <c:pt idx="267">
                  <c:v>3033639.31267699</c:v>
                </c:pt>
                <c:pt idx="268">
                  <c:v>3033639.31267699</c:v>
                </c:pt>
                <c:pt idx="269">
                  <c:v>3033639.31267699</c:v>
                </c:pt>
                <c:pt idx="270">
                  <c:v>3033639.31267699</c:v>
                </c:pt>
                <c:pt idx="271">
                  <c:v>3033639.31267699</c:v>
                </c:pt>
                <c:pt idx="272">
                  <c:v>3033639.31267699</c:v>
                </c:pt>
                <c:pt idx="273">
                  <c:v>3033639.31267699</c:v>
                </c:pt>
                <c:pt idx="274">
                  <c:v>3033639.31267699</c:v>
                </c:pt>
                <c:pt idx="275">
                  <c:v>3033639.31267699</c:v>
                </c:pt>
                <c:pt idx="276">
                  <c:v>3033639.31267699</c:v>
                </c:pt>
                <c:pt idx="277">
                  <c:v>3033639.31267699</c:v>
                </c:pt>
                <c:pt idx="278">
                  <c:v>3033639.31267699</c:v>
                </c:pt>
                <c:pt idx="279">
                  <c:v>3033639.31267699</c:v>
                </c:pt>
                <c:pt idx="280">
                  <c:v>3033639.31267699</c:v>
                </c:pt>
                <c:pt idx="281">
                  <c:v>3033639.31267699</c:v>
                </c:pt>
                <c:pt idx="282">
                  <c:v>3033639.31267699</c:v>
                </c:pt>
                <c:pt idx="283">
                  <c:v>3033639.31267699</c:v>
                </c:pt>
                <c:pt idx="284">
                  <c:v>3033639.31267699</c:v>
                </c:pt>
                <c:pt idx="285">
                  <c:v>3033639.31267699</c:v>
                </c:pt>
                <c:pt idx="286">
                  <c:v>3033639.31267699</c:v>
                </c:pt>
                <c:pt idx="287">
                  <c:v>3033639.31267699</c:v>
                </c:pt>
                <c:pt idx="288">
                  <c:v>3033639.31267699</c:v>
                </c:pt>
                <c:pt idx="289">
                  <c:v>3033639.31267699</c:v>
                </c:pt>
                <c:pt idx="290">
                  <c:v>3033639.31267699</c:v>
                </c:pt>
                <c:pt idx="291">
                  <c:v>3033639.31267699</c:v>
                </c:pt>
                <c:pt idx="292">
                  <c:v>3033639.31267699</c:v>
                </c:pt>
                <c:pt idx="293">
                  <c:v>3033639.31267699</c:v>
                </c:pt>
                <c:pt idx="294">
                  <c:v>3033639.31267699</c:v>
                </c:pt>
                <c:pt idx="295">
                  <c:v>3033639.31267699</c:v>
                </c:pt>
                <c:pt idx="296">
                  <c:v>3033639.31267699</c:v>
                </c:pt>
                <c:pt idx="297">
                  <c:v>3033639.31267699</c:v>
                </c:pt>
                <c:pt idx="298">
                  <c:v>3033639.31267699</c:v>
                </c:pt>
                <c:pt idx="299">
                  <c:v>3033639.31267699</c:v>
                </c:pt>
                <c:pt idx="300">
                  <c:v>3033639.31267699</c:v>
                </c:pt>
                <c:pt idx="301">
                  <c:v>3033639.31267699</c:v>
                </c:pt>
                <c:pt idx="302">
                  <c:v>3033639.31267699</c:v>
                </c:pt>
                <c:pt idx="303">
                  <c:v>3033639.31267699</c:v>
                </c:pt>
                <c:pt idx="304">
                  <c:v>3033639.31267699</c:v>
                </c:pt>
                <c:pt idx="305">
                  <c:v>3033639.31267699</c:v>
                </c:pt>
                <c:pt idx="306">
                  <c:v>3033639.31267699</c:v>
                </c:pt>
                <c:pt idx="307">
                  <c:v>3033639.31267699</c:v>
                </c:pt>
                <c:pt idx="308">
                  <c:v>3033639.31267699</c:v>
                </c:pt>
                <c:pt idx="309">
                  <c:v>3033639.31267699</c:v>
                </c:pt>
                <c:pt idx="310">
                  <c:v>3033639.31267699</c:v>
                </c:pt>
                <c:pt idx="311">
                  <c:v>3033639.31267699</c:v>
                </c:pt>
                <c:pt idx="312">
                  <c:v>3033639.31267699</c:v>
                </c:pt>
                <c:pt idx="313">
                  <c:v>3033639.31267699</c:v>
                </c:pt>
                <c:pt idx="314">
                  <c:v>3033639.31267699</c:v>
                </c:pt>
                <c:pt idx="315">
                  <c:v>3033639.31267699</c:v>
                </c:pt>
                <c:pt idx="316">
                  <c:v>3033639.31267699</c:v>
                </c:pt>
                <c:pt idx="317">
                  <c:v>3033639.31267699</c:v>
                </c:pt>
                <c:pt idx="318">
                  <c:v>3033639.31267699</c:v>
                </c:pt>
                <c:pt idx="319">
                  <c:v>3033639.31267699</c:v>
                </c:pt>
                <c:pt idx="320">
                  <c:v>3033639.31267699</c:v>
                </c:pt>
                <c:pt idx="321">
                  <c:v>3033639.31267699</c:v>
                </c:pt>
                <c:pt idx="322">
                  <c:v>3033639.31267699</c:v>
                </c:pt>
                <c:pt idx="323">
                  <c:v>3033639.31267699</c:v>
                </c:pt>
                <c:pt idx="324">
                  <c:v>3033639.31267699</c:v>
                </c:pt>
                <c:pt idx="325">
                  <c:v>3033639.31267699</c:v>
                </c:pt>
                <c:pt idx="326">
                  <c:v>3033639.31267699</c:v>
                </c:pt>
                <c:pt idx="327">
                  <c:v>3033639.31267699</c:v>
                </c:pt>
                <c:pt idx="328">
                  <c:v>3033639.31267699</c:v>
                </c:pt>
                <c:pt idx="329">
                  <c:v>3033639.31267699</c:v>
                </c:pt>
                <c:pt idx="330">
                  <c:v>3033639.31267699</c:v>
                </c:pt>
                <c:pt idx="331">
                  <c:v>3033639.31267699</c:v>
                </c:pt>
                <c:pt idx="332">
                  <c:v>3033639.31267699</c:v>
                </c:pt>
                <c:pt idx="333">
                  <c:v>3033639.31267699</c:v>
                </c:pt>
                <c:pt idx="334">
                  <c:v>3033639.31267699</c:v>
                </c:pt>
                <c:pt idx="335">
                  <c:v>3033639.31267699</c:v>
                </c:pt>
                <c:pt idx="336">
                  <c:v>3033639.31267699</c:v>
                </c:pt>
                <c:pt idx="337">
                  <c:v>3033639.31267699</c:v>
                </c:pt>
                <c:pt idx="338">
                  <c:v>3033639.31267699</c:v>
                </c:pt>
                <c:pt idx="339">
                  <c:v>3033639.31267699</c:v>
                </c:pt>
                <c:pt idx="340">
                  <c:v>3033639.31267699</c:v>
                </c:pt>
                <c:pt idx="341">
                  <c:v>3033639.31267699</c:v>
                </c:pt>
                <c:pt idx="342">
                  <c:v>3033639.31267699</c:v>
                </c:pt>
                <c:pt idx="343">
                  <c:v>3033639.31267699</c:v>
                </c:pt>
                <c:pt idx="344">
                  <c:v>3033639.31267699</c:v>
                </c:pt>
                <c:pt idx="345">
                  <c:v>3033639.31267699</c:v>
                </c:pt>
                <c:pt idx="346">
                  <c:v>3033639.31267699</c:v>
                </c:pt>
                <c:pt idx="347">
                  <c:v>3033639.31267699</c:v>
                </c:pt>
                <c:pt idx="348">
                  <c:v>3033639.31267699</c:v>
                </c:pt>
                <c:pt idx="349">
                  <c:v>3033639.31267699</c:v>
                </c:pt>
                <c:pt idx="350">
                  <c:v>3033639.31267699</c:v>
                </c:pt>
                <c:pt idx="351">
                  <c:v>3033639.31267699</c:v>
                </c:pt>
                <c:pt idx="352">
                  <c:v>3033639.31267699</c:v>
                </c:pt>
                <c:pt idx="353">
                  <c:v>3033639.31267699</c:v>
                </c:pt>
                <c:pt idx="354">
                  <c:v>3033639.31267699</c:v>
                </c:pt>
                <c:pt idx="355">
                  <c:v>3033639.31267699</c:v>
                </c:pt>
                <c:pt idx="356">
                  <c:v>3033639.31267699</c:v>
                </c:pt>
                <c:pt idx="357">
                  <c:v>3033639.31267699</c:v>
                </c:pt>
                <c:pt idx="358">
                  <c:v>3033639.31267699</c:v>
                </c:pt>
                <c:pt idx="359">
                  <c:v>3033639.31267699</c:v>
                </c:pt>
                <c:pt idx="360">
                  <c:v>3033639.31267699</c:v>
                </c:pt>
                <c:pt idx="361">
                  <c:v>3033639.31267699</c:v>
                </c:pt>
                <c:pt idx="362">
                  <c:v>3033639.31267699</c:v>
                </c:pt>
                <c:pt idx="363">
                  <c:v>3033639.31267699</c:v>
                </c:pt>
                <c:pt idx="364">
                  <c:v>3033639.31267699</c:v>
                </c:pt>
                <c:pt idx="365">
                  <c:v>3033639.31267699</c:v>
                </c:pt>
                <c:pt idx="366">
                  <c:v>3033639.31267699</c:v>
                </c:pt>
                <c:pt idx="367">
                  <c:v>3033639.31267699</c:v>
                </c:pt>
                <c:pt idx="368">
                  <c:v>3033639.31267699</c:v>
                </c:pt>
                <c:pt idx="369">
                  <c:v>3033639.31267699</c:v>
                </c:pt>
                <c:pt idx="370">
                  <c:v>3033639.31267699</c:v>
                </c:pt>
                <c:pt idx="371">
                  <c:v>3033639.31267699</c:v>
                </c:pt>
                <c:pt idx="372">
                  <c:v>3033639.31267699</c:v>
                </c:pt>
                <c:pt idx="373">
                  <c:v>3033639.31267699</c:v>
                </c:pt>
                <c:pt idx="374">
                  <c:v>3033639.31267699</c:v>
                </c:pt>
                <c:pt idx="375">
                  <c:v>3033639.31267699</c:v>
                </c:pt>
                <c:pt idx="376">
                  <c:v>3033639.31267699</c:v>
                </c:pt>
                <c:pt idx="377">
                  <c:v>3033639.31267699</c:v>
                </c:pt>
                <c:pt idx="378">
                  <c:v>3033639.31267699</c:v>
                </c:pt>
                <c:pt idx="379">
                  <c:v>3033639.31267699</c:v>
                </c:pt>
                <c:pt idx="380">
                  <c:v>3033639.31267699</c:v>
                </c:pt>
                <c:pt idx="381">
                  <c:v>3033639.31267699</c:v>
                </c:pt>
                <c:pt idx="382">
                  <c:v>3033639.31267699</c:v>
                </c:pt>
                <c:pt idx="383">
                  <c:v>3033639.31267699</c:v>
                </c:pt>
                <c:pt idx="384">
                  <c:v>3033639.31267699</c:v>
                </c:pt>
                <c:pt idx="385">
                  <c:v>3033639.31267699</c:v>
                </c:pt>
                <c:pt idx="386">
                  <c:v>3033639.31267699</c:v>
                </c:pt>
                <c:pt idx="387">
                  <c:v>3033639.31267699</c:v>
                </c:pt>
                <c:pt idx="388">
                  <c:v>3033639.31267699</c:v>
                </c:pt>
                <c:pt idx="389">
                  <c:v>3033639.31267699</c:v>
                </c:pt>
                <c:pt idx="390">
                  <c:v>3033639.31267699</c:v>
                </c:pt>
                <c:pt idx="391">
                  <c:v>3033639.31267699</c:v>
                </c:pt>
                <c:pt idx="392">
                  <c:v>3033639.31267699</c:v>
                </c:pt>
                <c:pt idx="393">
                  <c:v>3033639.31267699</c:v>
                </c:pt>
                <c:pt idx="394">
                  <c:v>3033639.31267699</c:v>
                </c:pt>
                <c:pt idx="395">
                  <c:v>3033639.31267699</c:v>
                </c:pt>
                <c:pt idx="396">
                  <c:v>3033639.31267699</c:v>
                </c:pt>
                <c:pt idx="397">
                  <c:v>3033639.31267699</c:v>
                </c:pt>
                <c:pt idx="398">
                  <c:v>3033639.31267699</c:v>
                </c:pt>
                <c:pt idx="399">
                  <c:v>3033639.31267699</c:v>
                </c:pt>
                <c:pt idx="400">
                  <c:v>3033639.31267699</c:v>
                </c:pt>
                <c:pt idx="401">
                  <c:v>3033639.31267699</c:v>
                </c:pt>
                <c:pt idx="402">
                  <c:v>3033639.31267699</c:v>
                </c:pt>
                <c:pt idx="403">
                  <c:v>3033639.31267699</c:v>
                </c:pt>
                <c:pt idx="404">
                  <c:v>3033639.31267699</c:v>
                </c:pt>
                <c:pt idx="405">
                  <c:v>3033639.31267699</c:v>
                </c:pt>
                <c:pt idx="406">
                  <c:v>3033639.31267699</c:v>
                </c:pt>
                <c:pt idx="407">
                  <c:v>3033639.31267699</c:v>
                </c:pt>
                <c:pt idx="408">
                  <c:v>3033639.31267699</c:v>
                </c:pt>
                <c:pt idx="409">
                  <c:v>3033639.31267699</c:v>
                </c:pt>
                <c:pt idx="410">
                  <c:v>3033639.31267699</c:v>
                </c:pt>
                <c:pt idx="411">
                  <c:v>3033639.31267699</c:v>
                </c:pt>
                <c:pt idx="412">
                  <c:v>3033639.31267699</c:v>
                </c:pt>
                <c:pt idx="413">
                  <c:v>3033639.31267699</c:v>
                </c:pt>
                <c:pt idx="414">
                  <c:v>3033639.31267699</c:v>
                </c:pt>
                <c:pt idx="415">
                  <c:v>3033639.31267699</c:v>
                </c:pt>
                <c:pt idx="416">
                  <c:v>3033639.31267699</c:v>
                </c:pt>
                <c:pt idx="417">
                  <c:v>3033639.31267699</c:v>
                </c:pt>
                <c:pt idx="418">
                  <c:v>3033639.31267699</c:v>
                </c:pt>
                <c:pt idx="419">
                  <c:v>3033639.31267699</c:v>
                </c:pt>
                <c:pt idx="420">
                  <c:v>3033639.31267699</c:v>
                </c:pt>
                <c:pt idx="421">
                  <c:v>3033639.31267699</c:v>
                </c:pt>
                <c:pt idx="422">
                  <c:v>3033639.31267699</c:v>
                </c:pt>
                <c:pt idx="423">
                  <c:v>3033639.31267699</c:v>
                </c:pt>
                <c:pt idx="424">
                  <c:v>3033639.31267699</c:v>
                </c:pt>
                <c:pt idx="425">
                  <c:v>3033639.31267699</c:v>
                </c:pt>
                <c:pt idx="426">
                  <c:v>3033639.31267699</c:v>
                </c:pt>
                <c:pt idx="427">
                  <c:v>3033639.31267699</c:v>
                </c:pt>
                <c:pt idx="428">
                  <c:v>3033639.31267699</c:v>
                </c:pt>
                <c:pt idx="429">
                  <c:v>3033639.31267699</c:v>
                </c:pt>
                <c:pt idx="430">
                  <c:v>3033639.31267699</c:v>
                </c:pt>
                <c:pt idx="431">
                  <c:v>3033639.31267699</c:v>
                </c:pt>
                <c:pt idx="432">
                  <c:v>3033639.31267699</c:v>
                </c:pt>
                <c:pt idx="433">
                  <c:v>3033639.31267699</c:v>
                </c:pt>
                <c:pt idx="434">
                  <c:v>3033639.31267699</c:v>
                </c:pt>
                <c:pt idx="435">
                  <c:v>3033639.31267699</c:v>
                </c:pt>
                <c:pt idx="436">
                  <c:v>3033639.31267699</c:v>
                </c:pt>
                <c:pt idx="437">
                  <c:v>3033639.31267699</c:v>
                </c:pt>
                <c:pt idx="438">
                  <c:v>3033639.31267699</c:v>
                </c:pt>
                <c:pt idx="439">
                  <c:v>3033639.31267699</c:v>
                </c:pt>
                <c:pt idx="440">
                  <c:v>3033639.31267699</c:v>
                </c:pt>
                <c:pt idx="441">
                  <c:v>3033639.31267699</c:v>
                </c:pt>
                <c:pt idx="442">
                  <c:v>3033639.31267699</c:v>
                </c:pt>
                <c:pt idx="443">
                  <c:v>3033639.31267699</c:v>
                </c:pt>
                <c:pt idx="444">
                  <c:v>3033639.31267699</c:v>
                </c:pt>
                <c:pt idx="445">
                  <c:v>3033639.31267699</c:v>
                </c:pt>
                <c:pt idx="446">
                  <c:v>3033639.31267699</c:v>
                </c:pt>
                <c:pt idx="447">
                  <c:v>3033639.31267699</c:v>
                </c:pt>
                <c:pt idx="448">
                  <c:v>3033639.31267699</c:v>
                </c:pt>
                <c:pt idx="449">
                  <c:v>3033639.31267699</c:v>
                </c:pt>
                <c:pt idx="450">
                  <c:v>3033639.31267699</c:v>
                </c:pt>
                <c:pt idx="451">
                  <c:v>3033639.31267699</c:v>
                </c:pt>
                <c:pt idx="452">
                  <c:v>3033639.31267699</c:v>
                </c:pt>
                <c:pt idx="453">
                  <c:v>3033639.31267699</c:v>
                </c:pt>
                <c:pt idx="454">
                  <c:v>3033639.31267699</c:v>
                </c:pt>
                <c:pt idx="455">
                  <c:v>3033639.31267699</c:v>
                </c:pt>
                <c:pt idx="456">
                  <c:v>3033639.31267699</c:v>
                </c:pt>
                <c:pt idx="457">
                  <c:v>3033639.31267699</c:v>
                </c:pt>
                <c:pt idx="458">
                  <c:v>3033639.31267699</c:v>
                </c:pt>
                <c:pt idx="459">
                  <c:v>3033639.31267699</c:v>
                </c:pt>
                <c:pt idx="460">
                  <c:v>3033639.31267699</c:v>
                </c:pt>
                <c:pt idx="461">
                  <c:v>3033639.31267699</c:v>
                </c:pt>
                <c:pt idx="462">
                  <c:v>3033639.31267699</c:v>
                </c:pt>
                <c:pt idx="463">
                  <c:v>3033639.31267699</c:v>
                </c:pt>
                <c:pt idx="464">
                  <c:v>3033639.31267699</c:v>
                </c:pt>
                <c:pt idx="465">
                  <c:v>3033639.31267699</c:v>
                </c:pt>
                <c:pt idx="466">
                  <c:v>3033639.31267699</c:v>
                </c:pt>
                <c:pt idx="467">
                  <c:v>3033639.31267699</c:v>
                </c:pt>
                <c:pt idx="468">
                  <c:v>3033639.31267699</c:v>
                </c:pt>
                <c:pt idx="469">
                  <c:v>3033639.31267699</c:v>
                </c:pt>
                <c:pt idx="470">
                  <c:v>3033639.31267699</c:v>
                </c:pt>
                <c:pt idx="471">
                  <c:v>3033639.31267699</c:v>
                </c:pt>
                <c:pt idx="472">
                  <c:v>3033639.31267699</c:v>
                </c:pt>
                <c:pt idx="473">
                  <c:v>3033639.31267699</c:v>
                </c:pt>
                <c:pt idx="474">
                  <c:v>3033639.31267699</c:v>
                </c:pt>
                <c:pt idx="475">
                  <c:v>3033639.31267699</c:v>
                </c:pt>
                <c:pt idx="476">
                  <c:v>3033639.31267699</c:v>
                </c:pt>
                <c:pt idx="477">
                  <c:v>3033639.31267699</c:v>
                </c:pt>
                <c:pt idx="478">
                  <c:v>3033639.31267699</c:v>
                </c:pt>
                <c:pt idx="479">
                  <c:v>3033639.31267699</c:v>
                </c:pt>
                <c:pt idx="480">
                  <c:v>3033639.31267699</c:v>
                </c:pt>
                <c:pt idx="481">
                  <c:v>3033639.31267699</c:v>
                </c:pt>
                <c:pt idx="482">
                  <c:v>3033639.31267699</c:v>
                </c:pt>
                <c:pt idx="483">
                  <c:v>3033639.31267699</c:v>
                </c:pt>
                <c:pt idx="484">
                  <c:v>3033639.31267699</c:v>
                </c:pt>
                <c:pt idx="485">
                  <c:v>3033639.31267699</c:v>
                </c:pt>
                <c:pt idx="486">
                  <c:v>3033639.31267699</c:v>
                </c:pt>
                <c:pt idx="487">
                  <c:v>3033639.31267699</c:v>
                </c:pt>
                <c:pt idx="488">
                  <c:v>3033639.31267699</c:v>
                </c:pt>
                <c:pt idx="489">
                  <c:v>3033639.31267699</c:v>
                </c:pt>
                <c:pt idx="490">
                  <c:v>3033639.31267699</c:v>
                </c:pt>
                <c:pt idx="491">
                  <c:v>3033639.31267699</c:v>
                </c:pt>
                <c:pt idx="492">
                  <c:v>3033639.31267699</c:v>
                </c:pt>
                <c:pt idx="493">
                  <c:v>3033639.31267699</c:v>
                </c:pt>
                <c:pt idx="494">
                  <c:v>3033639.31267699</c:v>
                </c:pt>
                <c:pt idx="495">
                  <c:v>3033639.31267699</c:v>
                </c:pt>
                <c:pt idx="496">
                  <c:v>3033639.31267699</c:v>
                </c:pt>
                <c:pt idx="497">
                  <c:v>3033639.31267699</c:v>
                </c:pt>
                <c:pt idx="498">
                  <c:v>3033639.31267699</c:v>
                </c:pt>
                <c:pt idx="499">
                  <c:v>3033639.31267699</c:v>
                </c:pt>
                <c:pt idx="500">
                  <c:v>3033639.31267699</c:v>
                </c:pt>
                <c:pt idx="501">
                  <c:v>3033639.31267699</c:v>
                </c:pt>
                <c:pt idx="502">
                  <c:v>3033639.31267699</c:v>
                </c:pt>
                <c:pt idx="503">
                  <c:v>3033639.31267699</c:v>
                </c:pt>
                <c:pt idx="504">
                  <c:v>3033639.31267699</c:v>
                </c:pt>
                <c:pt idx="505">
                  <c:v>3033639.31267699</c:v>
                </c:pt>
                <c:pt idx="506">
                  <c:v>3033639.31267699</c:v>
                </c:pt>
                <c:pt idx="507">
                  <c:v>3033639.31267699</c:v>
                </c:pt>
                <c:pt idx="508">
                  <c:v>3033639.31267699</c:v>
                </c:pt>
                <c:pt idx="509">
                  <c:v>3033639.31267699</c:v>
                </c:pt>
                <c:pt idx="510">
                  <c:v>3033639.31267699</c:v>
                </c:pt>
                <c:pt idx="511">
                  <c:v>3033639.31267699</c:v>
                </c:pt>
                <c:pt idx="512">
                  <c:v>3033639.31267699</c:v>
                </c:pt>
                <c:pt idx="513">
                  <c:v>3033639.31267699</c:v>
                </c:pt>
                <c:pt idx="514">
                  <c:v>3033639.31267699</c:v>
                </c:pt>
                <c:pt idx="515">
                  <c:v>3033639.31267699</c:v>
                </c:pt>
                <c:pt idx="516">
                  <c:v>3033639.31267699</c:v>
                </c:pt>
                <c:pt idx="517">
                  <c:v>3033639.31267699</c:v>
                </c:pt>
                <c:pt idx="518">
                  <c:v>3033639.31267699</c:v>
                </c:pt>
                <c:pt idx="519">
                  <c:v>3033639.31267699</c:v>
                </c:pt>
                <c:pt idx="520">
                  <c:v>3033639.31267699</c:v>
                </c:pt>
                <c:pt idx="521">
                  <c:v>3033639.31267699</c:v>
                </c:pt>
                <c:pt idx="522">
                  <c:v>3033639.31267699</c:v>
                </c:pt>
                <c:pt idx="523">
                  <c:v>3033639.31267699</c:v>
                </c:pt>
                <c:pt idx="524">
                  <c:v>3033639.31267699</c:v>
                </c:pt>
                <c:pt idx="525">
                  <c:v>3033639.31267699</c:v>
                </c:pt>
                <c:pt idx="526">
                  <c:v>3033639.31267699</c:v>
                </c:pt>
                <c:pt idx="527">
                  <c:v>3033639.31267699</c:v>
                </c:pt>
                <c:pt idx="528">
                  <c:v>3033639.31267699</c:v>
                </c:pt>
                <c:pt idx="529">
                  <c:v>3033639.31267699</c:v>
                </c:pt>
                <c:pt idx="530">
                  <c:v>3033639.31267699</c:v>
                </c:pt>
                <c:pt idx="531">
                  <c:v>3033639.31267699</c:v>
                </c:pt>
                <c:pt idx="532">
                  <c:v>3033639.31267699</c:v>
                </c:pt>
                <c:pt idx="533">
                  <c:v>3033639.31267699</c:v>
                </c:pt>
                <c:pt idx="534">
                  <c:v>3033639.31267699</c:v>
                </c:pt>
                <c:pt idx="535">
                  <c:v>3033639.31267699</c:v>
                </c:pt>
                <c:pt idx="536">
                  <c:v>3033639.31267699</c:v>
                </c:pt>
                <c:pt idx="537">
                  <c:v>3033639.31267699</c:v>
                </c:pt>
                <c:pt idx="538">
                  <c:v>3033639.31267699</c:v>
                </c:pt>
                <c:pt idx="539">
                  <c:v>3033639.31267699</c:v>
                </c:pt>
                <c:pt idx="540">
                  <c:v>3033639.31267699</c:v>
                </c:pt>
                <c:pt idx="541">
                  <c:v>3033639.31267699</c:v>
                </c:pt>
                <c:pt idx="542">
                  <c:v>3033639.31267699</c:v>
                </c:pt>
                <c:pt idx="543">
                  <c:v>3033639.31267699</c:v>
                </c:pt>
                <c:pt idx="544">
                  <c:v>3033639.31267699</c:v>
                </c:pt>
                <c:pt idx="545">
                  <c:v>3033639.31267699</c:v>
                </c:pt>
                <c:pt idx="546">
                  <c:v>3033639.31267699</c:v>
                </c:pt>
                <c:pt idx="547">
                  <c:v>3033639.31267699</c:v>
                </c:pt>
                <c:pt idx="548">
                  <c:v>3033639.31267699</c:v>
                </c:pt>
                <c:pt idx="549">
                  <c:v>3033639.31267699</c:v>
                </c:pt>
                <c:pt idx="550">
                  <c:v>3033639.31267699</c:v>
                </c:pt>
                <c:pt idx="551">
                  <c:v>3033639.31267699</c:v>
                </c:pt>
                <c:pt idx="552">
                  <c:v>3033639.31267699</c:v>
                </c:pt>
                <c:pt idx="553">
                  <c:v>3033639.31267699</c:v>
                </c:pt>
                <c:pt idx="554">
                  <c:v>3033639.31267699</c:v>
                </c:pt>
                <c:pt idx="555">
                  <c:v>3033639.31267699</c:v>
                </c:pt>
                <c:pt idx="556">
                  <c:v>3033639.31267699</c:v>
                </c:pt>
                <c:pt idx="557">
                  <c:v>3033639.31267699</c:v>
                </c:pt>
                <c:pt idx="558">
                  <c:v>3033639.31267699</c:v>
                </c:pt>
                <c:pt idx="559">
                  <c:v>3033639.31267699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Trans!$B$2:$B$561</c:f>
              <c:numCache>
                <c:formatCode>General</c:formatCode>
                <c:ptCount val="560"/>
                <c:pt idx="0">
                  <c:v>7827.73902409362</c:v>
                </c:pt>
                <c:pt idx="1">
                  <c:v>7827.73902409362</c:v>
                </c:pt>
                <c:pt idx="2">
                  <c:v>7827.73902409362</c:v>
                </c:pt>
                <c:pt idx="3">
                  <c:v>7827.73902409362</c:v>
                </c:pt>
                <c:pt idx="4">
                  <c:v>7827.73902409362</c:v>
                </c:pt>
                <c:pt idx="5">
                  <c:v>7827.73902409362</c:v>
                </c:pt>
                <c:pt idx="6">
                  <c:v>7827.73902409362</c:v>
                </c:pt>
                <c:pt idx="7">
                  <c:v>7827.73902409362</c:v>
                </c:pt>
                <c:pt idx="8">
                  <c:v>7827.73902409362</c:v>
                </c:pt>
                <c:pt idx="9">
                  <c:v>7827.73902409362</c:v>
                </c:pt>
                <c:pt idx="10">
                  <c:v>7827.73902409362</c:v>
                </c:pt>
                <c:pt idx="11">
                  <c:v>7827.73902409362</c:v>
                </c:pt>
                <c:pt idx="12">
                  <c:v>7827.73902409362</c:v>
                </c:pt>
                <c:pt idx="13">
                  <c:v>7827.73902409362</c:v>
                </c:pt>
                <c:pt idx="14">
                  <c:v>7827.73902409362</c:v>
                </c:pt>
                <c:pt idx="15">
                  <c:v>7827.73902409362</c:v>
                </c:pt>
                <c:pt idx="16">
                  <c:v>7827.73902409362</c:v>
                </c:pt>
                <c:pt idx="17">
                  <c:v>7827.73902409362</c:v>
                </c:pt>
                <c:pt idx="18">
                  <c:v>7827.73902409362</c:v>
                </c:pt>
                <c:pt idx="19">
                  <c:v>7827.73902409362</c:v>
                </c:pt>
                <c:pt idx="20">
                  <c:v>7827.73902409362</c:v>
                </c:pt>
                <c:pt idx="21">
                  <c:v>7827.73902409362</c:v>
                </c:pt>
                <c:pt idx="22">
                  <c:v>7827.73902409362</c:v>
                </c:pt>
                <c:pt idx="23">
                  <c:v>7827.73902409362</c:v>
                </c:pt>
                <c:pt idx="24">
                  <c:v>7827.73902409362</c:v>
                </c:pt>
                <c:pt idx="25">
                  <c:v>7827.73902409362</c:v>
                </c:pt>
                <c:pt idx="26">
                  <c:v>7827.73902409362</c:v>
                </c:pt>
                <c:pt idx="27">
                  <c:v>7827.73902409362</c:v>
                </c:pt>
                <c:pt idx="28">
                  <c:v>7827.73902409362</c:v>
                </c:pt>
                <c:pt idx="29">
                  <c:v>7827.73902409362</c:v>
                </c:pt>
                <c:pt idx="30">
                  <c:v>7827.73902409362</c:v>
                </c:pt>
                <c:pt idx="31">
                  <c:v>7827.73902409362</c:v>
                </c:pt>
                <c:pt idx="32">
                  <c:v>7827.73902409362</c:v>
                </c:pt>
                <c:pt idx="33">
                  <c:v>7827.73902409362</c:v>
                </c:pt>
                <c:pt idx="34">
                  <c:v>7827.73902409362</c:v>
                </c:pt>
                <c:pt idx="35">
                  <c:v>7827.73902409362</c:v>
                </c:pt>
                <c:pt idx="36">
                  <c:v>7827.73902409362</c:v>
                </c:pt>
                <c:pt idx="37">
                  <c:v>7827.73902409362</c:v>
                </c:pt>
                <c:pt idx="38">
                  <c:v>7827.73902409362</c:v>
                </c:pt>
                <c:pt idx="39">
                  <c:v>7827.73902409362</c:v>
                </c:pt>
                <c:pt idx="40">
                  <c:v>7827.73902409362</c:v>
                </c:pt>
                <c:pt idx="41">
                  <c:v>7827.73902409362</c:v>
                </c:pt>
                <c:pt idx="42">
                  <c:v>7827.73902409362</c:v>
                </c:pt>
                <c:pt idx="43">
                  <c:v>7827.73902409362</c:v>
                </c:pt>
                <c:pt idx="44">
                  <c:v>7827.73902409362</c:v>
                </c:pt>
                <c:pt idx="45">
                  <c:v>7827.73902409362</c:v>
                </c:pt>
                <c:pt idx="46">
                  <c:v>7827.73902409362</c:v>
                </c:pt>
                <c:pt idx="47">
                  <c:v>7827.73902409362</c:v>
                </c:pt>
                <c:pt idx="48">
                  <c:v>7827.73902409362</c:v>
                </c:pt>
                <c:pt idx="49">
                  <c:v>7827.73902409362</c:v>
                </c:pt>
                <c:pt idx="50">
                  <c:v>7827.73902409362</c:v>
                </c:pt>
                <c:pt idx="51">
                  <c:v>7827.73902409362</c:v>
                </c:pt>
                <c:pt idx="52">
                  <c:v>7827.73902409362</c:v>
                </c:pt>
                <c:pt idx="53">
                  <c:v>7827.73902409362</c:v>
                </c:pt>
                <c:pt idx="54">
                  <c:v>7827.73902409362</c:v>
                </c:pt>
                <c:pt idx="55">
                  <c:v>7827.73902409362</c:v>
                </c:pt>
                <c:pt idx="56">
                  <c:v>7827.73902409362</c:v>
                </c:pt>
                <c:pt idx="57">
                  <c:v>7827.73902409362</c:v>
                </c:pt>
                <c:pt idx="58">
                  <c:v>7827.73902409362</c:v>
                </c:pt>
                <c:pt idx="59">
                  <c:v>7827.73902409362</c:v>
                </c:pt>
                <c:pt idx="60">
                  <c:v>7827.73902409362</c:v>
                </c:pt>
                <c:pt idx="61">
                  <c:v>7827.73902409362</c:v>
                </c:pt>
                <c:pt idx="62">
                  <c:v>7827.73902409362</c:v>
                </c:pt>
                <c:pt idx="63">
                  <c:v>7827.73902409362</c:v>
                </c:pt>
                <c:pt idx="64">
                  <c:v>7827.73902409362</c:v>
                </c:pt>
                <c:pt idx="65">
                  <c:v>7827.73902409362</c:v>
                </c:pt>
                <c:pt idx="66">
                  <c:v>7827.73902409362</c:v>
                </c:pt>
                <c:pt idx="67">
                  <c:v>7827.73902409362</c:v>
                </c:pt>
                <c:pt idx="68">
                  <c:v>7827.73902409362</c:v>
                </c:pt>
                <c:pt idx="69">
                  <c:v>7827.73902409362</c:v>
                </c:pt>
                <c:pt idx="70">
                  <c:v>7827.73902409362</c:v>
                </c:pt>
                <c:pt idx="71">
                  <c:v>7827.73902409362</c:v>
                </c:pt>
                <c:pt idx="72">
                  <c:v>7827.73902409362</c:v>
                </c:pt>
                <c:pt idx="73">
                  <c:v>7827.73902409362</c:v>
                </c:pt>
                <c:pt idx="74">
                  <c:v>7827.73902409362</c:v>
                </c:pt>
                <c:pt idx="75">
                  <c:v>7827.73902409362</c:v>
                </c:pt>
                <c:pt idx="76">
                  <c:v>7827.73902409362</c:v>
                </c:pt>
                <c:pt idx="77">
                  <c:v>7827.73902409362</c:v>
                </c:pt>
                <c:pt idx="78">
                  <c:v>7827.73902409362</c:v>
                </c:pt>
                <c:pt idx="79">
                  <c:v>7827.73902409362</c:v>
                </c:pt>
                <c:pt idx="80">
                  <c:v>7827.73902409362</c:v>
                </c:pt>
                <c:pt idx="81">
                  <c:v>7827.73902409362</c:v>
                </c:pt>
                <c:pt idx="82">
                  <c:v>7827.73902409362</c:v>
                </c:pt>
                <c:pt idx="83">
                  <c:v>7827.73902409362</c:v>
                </c:pt>
                <c:pt idx="84">
                  <c:v>7827.73902409362</c:v>
                </c:pt>
                <c:pt idx="85">
                  <c:v>7827.73902409362</c:v>
                </c:pt>
                <c:pt idx="86">
                  <c:v>7827.73902409362</c:v>
                </c:pt>
                <c:pt idx="87">
                  <c:v>7827.73902409362</c:v>
                </c:pt>
                <c:pt idx="88">
                  <c:v>7827.73902409362</c:v>
                </c:pt>
                <c:pt idx="89">
                  <c:v>7827.73902409362</c:v>
                </c:pt>
                <c:pt idx="90">
                  <c:v>7827.73902409362</c:v>
                </c:pt>
                <c:pt idx="91">
                  <c:v>7827.73902409362</c:v>
                </c:pt>
                <c:pt idx="92">
                  <c:v>7827.73902409362</c:v>
                </c:pt>
                <c:pt idx="93">
                  <c:v>7827.73902409362</c:v>
                </c:pt>
                <c:pt idx="94">
                  <c:v>7827.73902409362</c:v>
                </c:pt>
                <c:pt idx="95">
                  <c:v>7827.73902409362</c:v>
                </c:pt>
                <c:pt idx="96">
                  <c:v>7827.73902409362</c:v>
                </c:pt>
                <c:pt idx="97">
                  <c:v>7827.73902409362</c:v>
                </c:pt>
                <c:pt idx="98">
                  <c:v>7827.73902409362</c:v>
                </c:pt>
                <c:pt idx="99">
                  <c:v>7827.73902409362</c:v>
                </c:pt>
                <c:pt idx="100">
                  <c:v>7827.73902409362</c:v>
                </c:pt>
                <c:pt idx="101">
                  <c:v>7827.73902409362</c:v>
                </c:pt>
                <c:pt idx="102">
                  <c:v>7827.73902409362</c:v>
                </c:pt>
                <c:pt idx="103">
                  <c:v>7827.73902409362</c:v>
                </c:pt>
                <c:pt idx="104">
                  <c:v>7827.73902409362</c:v>
                </c:pt>
                <c:pt idx="105">
                  <c:v>7827.73902409362</c:v>
                </c:pt>
                <c:pt idx="106">
                  <c:v>7827.73902409362</c:v>
                </c:pt>
                <c:pt idx="107">
                  <c:v>7827.73902409362</c:v>
                </c:pt>
                <c:pt idx="108">
                  <c:v>7827.73902409362</c:v>
                </c:pt>
                <c:pt idx="109">
                  <c:v>7827.73902409362</c:v>
                </c:pt>
                <c:pt idx="110">
                  <c:v>7827.73902409362</c:v>
                </c:pt>
                <c:pt idx="111">
                  <c:v>7827.73902409362</c:v>
                </c:pt>
                <c:pt idx="112">
                  <c:v>7827.73902409362</c:v>
                </c:pt>
                <c:pt idx="113">
                  <c:v>7827.73902409362</c:v>
                </c:pt>
                <c:pt idx="114">
                  <c:v>7827.73902409362</c:v>
                </c:pt>
                <c:pt idx="115">
                  <c:v>7827.73902409362</c:v>
                </c:pt>
                <c:pt idx="116">
                  <c:v>7827.73902409362</c:v>
                </c:pt>
                <c:pt idx="117">
                  <c:v>7827.73902409362</c:v>
                </c:pt>
                <c:pt idx="118">
                  <c:v>7827.73902409362</c:v>
                </c:pt>
                <c:pt idx="119">
                  <c:v>7827.73902409362</c:v>
                </c:pt>
                <c:pt idx="120">
                  <c:v>7827.73902409362</c:v>
                </c:pt>
                <c:pt idx="121">
                  <c:v>7827.73902409362</c:v>
                </c:pt>
                <c:pt idx="122">
                  <c:v>7827.73902409362</c:v>
                </c:pt>
                <c:pt idx="123">
                  <c:v>7827.73902409362</c:v>
                </c:pt>
                <c:pt idx="124">
                  <c:v>7827.73902409362</c:v>
                </c:pt>
                <c:pt idx="125">
                  <c:v>7827.73902409362</c:v>
                </c:pt>
                <c:pt idx="126">
                  <c:v>7827.73902409362</c:v>
                </c:pt>
                <c:pt idx="127">
                  <c:v>7827.73902409362</c:v>
                </c:pt>
                <c:pt idx="128">
                  <c:v>7827.73902409362</c:v>
                </c:pt>
                <c:pt idx="129">
                  <c:v>7827.73902409362</c:v>
                </c:pt>
                <c:pt idx="130">
                  <c:v>7827.73902409362</c:v>
                </c:pt>
                <c:pt idx="131">
                  <c:v>7827.73902409362</c:v>
                </c:pt>
                <c:pt idx="132">
                  <c:v>7827.73902409362</c:v>
                </c:pt>
                <c:pt idx="133">
                  <c:v>7827.73902409362</c:v>
                </c:pt>
                <c:pt idx="134">
                  <c:v>7827.73902409362</c:v>
                </c:pt>
                <c:pt idx="135">
                  <c:v>7827.73902409362</c:v>
                </c:pt>
                <c:pt idx="136">
                  <c:v>7827.73902409362</c:v>
                </c:pt>
                <c:pt idx="137">
                  <c:v>7827.73902409362</c:v>
                </c:pt>
                <c:pt idx="138">
                  <c:v>7827.73902409362</c:v>
                </c:pt>
                <c:pt idx="139">
                  <c:v>7827.73902409362</c:v>
                </c:pt>
                <c:pt idx="140">
                  <c:v>7827.73902409362</c:v>
                </c:pt>
                <c:pt idx="141">
                  <c:v>7827.73902409362</c:v>
                </c:pt>
                <c:pt idx="142">
                  <c:v>7827.73902409362</c:v>
                </c:pt>
                <c:pt idx="143">
                  <c:v>7827.73902409362</c:v>
                </c:pt>
                <c:pt idx="144">
                  <c:v>7827.73902409362</c:v>
                </c:pt>
                <c:pt idx="145">
                  <c:v>7827.73902409362</c:v>
                </c:pt>
                <c:pt idx="146">
                  <c:v>7827.73902409362</c:v>
                </c:pt>
                <c:pt idx="147">
                  <c:v>7827.73902409362</c:v>
                </c:pt>
                <c:pt idx="148">
                  <c:v>7827.73902409362</c:v>
                </c:pt>
                <c:pt idx="149">
                  <c:v>7827.73902409362</c:v>
                </c:pt>
                <c:pt idx="150">
                  <c:v>7827.73902409362</c:v>
                </c:pt>
                <c:pt idx="151">
                  <c:v>7827.73902409362</c:v>
                </c:pt>
                <c:pt idx="152">
                  <c:v>7827.73902409362</c:v>
                </c:pt>
                <c:pt idx="153">
                  <c:v>7827.73902409362</c:v>
                </c:pt>
                <c:pt idx="154">
                  <c:v>7827.73902409362</c:v>
                </c:pt>
                <c:pt idx="155">
                  <c:v>7827.73902409362</c:v>
                </c:pt>
                <c:pt idx="156">
                  <c:v>7827.73902409362</c:v>
                </c:pt>
                <c:pt idx="157">
                  <c:v>7827.73902409362</c:v>
                </c:pt>
                <c:pt idx="158">
                  <c:v>7827.73902409362</c:v>
                </c:pt>
                <c:pt idx="159">
                  <c:v>7827.73902409362</c:v>
                </c:pt>
                <c:pt idx="160">
                  <c:v>7827.73902409362</c:v>
                </c:pt>
                <c:pt idx="161">
                  <c:v>7827.73902409362</c:v>
                </c:pt>
                <c:pt idx="162">
                  <c:v>7827.73902409362</c:v>
                </c:pt>
                <c:pt idx="163">
                  <c:v>7827.73902409362</c:v>
                </c:pt>
                <c:pt idx="164">
                  <c:v>7827.73902409362</c:v>
                </c:pt>
                <c:pt idx="165">
                  <c:v>7827.73902409362</c:v>
                </c:pt>
                <c:pt idx="166">
                  <c:v>7827.73902409362</c:v>
                </c:pt>
                <c:pt idx="167">
                  <c:v>7827.73902409362</c:v>
                </c:pt>
                <c:pt idx="168">
                  <c:v>7827.73902409362</c:v>
                </c:pt>
                <c:pt idx="169">
                  <c:v>7827.73902409362</c:v>
                </c:pt>
                <c:pt idx="170">
                  <c:v>7827.73902409362</c:v>
                </c:pt>
                <c:pt idx="171">
                  <c:v>7827.73902409362</c:v>
                </c:pt>
                <c:pt idx="172">
                  <c:v>7827.73902409362</c:v>
                </c:pt>
                <c:pt idx="173">
                  <c:v>7827.73902409362</c:v>
                </c:pt>
                <c:pt idx="174">
                  <c:v>7827.73902409362</c:v>
                </c:pt>
                <c:pt idx="175">
                  <c:v>7827.73902409362</c:v>
                </c:pt>
                <c:pt idx="176">
                  <c:v>7827.73902409362</c:v>
                </c:pt>
                <c:pt idx="177">
                  <c:v>7827.73902409362</c:v>
                </c:pt>
                <c:pt idx="178">
                  <c:v>7827.73902409362</c:v>
                </c:pt>
                <c:pt idx="179">
                  <c:v>7827.73902409362</c:v>
                </c:pt>
                <c:pt idx="180">
                  <c:v>7827.73902409362</c:v>
                </c:pt>
                <c:pt idx="181">
                  <c:v>7827.73902409362</c:v>
                </c:pt>
                <c:pt idx="182">
                  <c:v>7827.73902409362</c:v>
                </c:pt>
                <c:pt idx="183">
                  <c:v>7827.73902409362</c:v>
                </c:pt>
                <c:pt idx="184">
                  <c:v>7827.73902409362</c:v>
                </c:pt>
                <c:pt idx="185">
                  <c:v>7827.73902409362</c:v>
                </c:pt>
                <c:pt idx="186">
                  <c:v>7827.73902409362</c:v>
                </c:pt>
                <c:pt idx="187">
                  <c:v>7827.73902409362</c:v>
                </c:pt>
                <c:pt idx="188">
                  <c:v>7827.73902409362</c:v>
                </c:pt>
                <c:pt idx="189">
                  <c:v>7827.73902409362</c:v>
                </c:pt>
                <c:pt idx="190">
                  <c:v>7827.73902409362</c:v>
                </c:pt>
                <c:pt idx="191">
                  <c:v>7827.73902409362</c:v>
                </c:pt>
                <c:pt idx="192">
                  <c:v>7827.73902409362</c:v>
                </c:pt>
                <c:pt idx="193">
                  <c:v>7827.73902409362</c:v>
                </c:pt>
                <c:pt idx="194">
                  <c:v>7827.73902409362</c:v>
                </c:pt>
                <c:pt idx="195">
                  <c:v>7827.73902409362</c:v>
                </c:pt>
                <c:pt idx="196">
                  <c:v>7827.73902409362</c:v>
                </c:pt>
                <c:pt idx="197">
                  <c:v>7827.73902409362</c:v>
                </c:pt>
                <c:pt idx="198">
                  <c:v>7827.73902409362</c:v>
                </c:pt>
                <c:pt idx="199">
                  <c:v>7827.73902409362</c:v>
                </c:pt>
                <c:pt idx="200">
                  <c:v>7827.73902409362</c:v>
                </c:pt>
                <c:pt idx="201">
                  <c:v>7827.73902409362</c:v>
                </c:pt>
                <c:pt idx="202">
                  <c:v>7827.73902409362</c:v>
                </c:pt>
                <c:pt idx="203">
                  <c:v>7827.73902409362</c:v>
                </c:pt>
                <c:pt idx="204">
                  <c:v>7827.73902409362</c:v>
                </c:pt>
                <c:pt idx="205">
                  <c:v>7827.73902409362</c:v>
                </c:pt>
                <c:pt idx="206">
                  <c:v>7827.73902409362</c:v>
                </c:pt>
                <c:pt idx="207">
                  <c:v>7827.73902409362</c:v>
                </c:pt>
                <c:pt idx="208">
                  <c:v>7827.73902409362</c:v>
                </c:pt>
                <c:pt idx="209">
                  <c:v>7827.73902409362</c:v>
                </c:pt>
                <c:pt idx="210">
                  <c:v>7827.73902409362</c:v>
                </c:pt>
                <c:pt idx="211">
                  <c:v>7827.73902409362</c:v>
                </c:pt>
                <c:pt idx="212">
                  <c:v>7827.73902409362</c:v>
                </c:pt>
                <c:pt idx="213">
                  <c:v>7827.73902409362</c:v>
                </c:pt>
                <c:pt idx="214">
                  <c:v>7827.73902409362</c:v>
                </c:pt>
                <c:pt idx="215">
                  <c:v>7827.73902409362</c:v>
                </c:pt>
                <c:pt idx="216">
                  <c:v>7827.73902409362</c:v>
                </c:pt>
                <c:pt idx="217">
                  <c:v>7827.73902409362</c:v>
                </c:pt>
                <c:pt idx="218">
                  <c:v>7827.73902409362</c:v>
                </c:pt>
                <c:pt idx="219">
                  <c:v>7827.73902409362</c:v>
                </c:pt>
                <c:pt idx="220">
                  <c:v>7827.73902409362</c:v>
                </c:pt>
                <c:pt idx="221">
                  <c:v>7827.73902409362</c:v>
                </c:pt>
                <c:pt idx="222">
                  <c:v>7827.73902409362</c:v>
                </c:pt>
                <c:pt idx="223">
                  <c:v>7827.73902409362</c:v>
                </c:pt>
                <c:pt idx="224">
                  <c:v>7827.73902409362</c:v>
                </c:pt>
                <c:pt idx="225">
                  <c:v>7827.73902409362</c:v>
                </c:pt>
                <c:pt idx="226">
                  <c:v>7827.73902409362</c:v>
                </c:pt>
                <c:pt idx="227">
                  <c:v>7827.73902409362</c:v>
                </c:pt>
                <c:pt idx="228">
                  <c:v>7827.73902409362</c:v>
                </c:pt>
                <c:pt idx="229">
                  <c:v>7827.73902409362</c:v>
                </c:pt>
                <c:pt idx="230">
                  <c:v>7827.73902409362</c:v>
                </c:pt>
                <c:pt idx="231">
                  <c:v>7827.73902409362</c:v>
                </c:pt>
                <c:pt idx="232">
                  <c:v>7827.73902409362</c:v>
                </c:pt>
                <c:pt idx="233">
                  <c:v>7827.73902409362</c:v>
                </c:pt>
                <c:pt idx="234">
                  <c:v>7827.73902409362</c:v>
                </c:pt>
                <c:pt idx="235">
                  <c:v>7827.73902409362</c:v>
                </c:pt>
                <c:pt idx="236">
                  <c:v>7827.73902409362</c:v>
                </c:pt>
                <c:pt idx="237">
                  <c:v>7827.73902409362</c:v>
                </c:pt>
                <c:pt idx="238">
                  <c:v>7827.73902409362</c:v>
                </c:pt>
                <c:pt idx="239">
                  <c:v>7827.73902409362</c:v>
                </c:pt>
                <c:pt idx="240">
                  <c:v>7827.73902409362</c:v>
                </c:pt>
                <c:pt idx="241">
                  <c:v>7827.73902409362</c:v>
                </c:pt>
                <c:pt idx="242">
                  <c:v>7827.73902409362</c:v>
                </c:pt>
                <c:pt idx="243">
                  <c:v>7827.73902409362</c:v>
                </c:pt>
                <c:pt idx="244">
                  <c:v>7827.73902409362</c:v>
                </c:pt>
                <c:pt idx="245">
                  <c:v>7827.73902409362</c:v>
                </c:pt>
                <c:pt idx="246">
                  <c:v>7827.73902409362</c:v>
                </c:pt>
                <c:pt idx="247">
                  <c:v>7827.73902409362</c:v>
                </c:pt>
                <c:pt idx="248">
                  <c:v>7827.73902409362</c:v>
                </c:pt>
                <c:pt idx="249">
                  <c:v>7827.73902409362</c:v>
                </c:pt>
                <c:pt idx="250">
                  <c:v>7827.73902409362</c:v>
                </c:pt>
                <c:pt idx="251">
                  <c:v>7827.73902409362</c:v>
                </c:pt>
                <c:pt idx="252">
                  <c:v>7827.73902409362</c:v>
                </c:pt>
                <c:pt idx="253">
                  <c:v>7827.73902409362</c:v>
                </c:pt>
                <c:pt idx="254">
                  <c:v>7827.73902409362</c:v>
                </c:pt>
                <c:pt idx="255">
                  <c:v>7827.73902409362</c:v>
                </c:pt>
                <c:pt idx="256">
                  <c:v>7827.73902409362</c:v>
                </c:pt>
                <c:pt idx="257">
                  <c:v>7827.73902409362</c:v>
                </c:pt>
                <c:pt idx="258">
                  <c:v>7827.73902409362</c:v>
                </c:pt>
                <c:pt idx="259">
                  <c:v>7827.73902409362</c:v>
                </c:pt>
                <c:pt idx="260">
                  <c:v>7827.73902409362</c:v>
                </c:pt>
                <c:pt idx="261">
                  <c:v>7827.73902409362</c:v>
                </c:pt>
                <c:pt idx="262">
                  <c:v>7827.73902409362</c:v>
                </c:pt>
                <c:pt idx="263">
                  <c:v>7827.73902409362</c:v>
                </c:pt>
                <c:pt idx="264">
                  <c:v>7827.73902409362</c:v>
                </c:pt>
                <c:pt idx="265">
                  <c:v>7827.73902409362</c:v>
                </c:pt>
                <c:pt idx="266">
                  <c:v>7827.73902409362</c:v>
                </c:pt>
                <c:pt idx="267">
                  <c:v>7827.73902409362</c:v>
                </c:pt>
                <c:pt idx="268">
                  <c:v>7827.73902409362</c:v>
                </c:pt>
                <c:pt idx="269">
                  <c:v>7827.73902409362</c:v>
                </c:pt>
                <c:pt idx="270">
                  <c:v>7827.73902409362</c:v>
                </c:pt>
                <c:pt idx="271">
                  <c:v>7827.73902409362</c:v>
                </c:pt>
                <c:pt idx="272">
                  <c:v>7827.73902409362</c:v>
                </c:pt>
                <c:pt idx="273">
                  <c:v>7827.73902409362</c:v>
                </c:pt>
                <c:pt idx="274">
                  <c:v>7827.73902409362</c:v>
                </c:pt>
                <c:pt idx="275">
                  <c:v>7827.73902409362</c:v>
                </c:pt>
                <c:pt idx="276">
                  <c:v>7827.73902409362</c:v>
                </c:pt>
                <c:pt idx="277">
                  <c:v>7827.73902409362</c:v>
                </c:pt>
                <c:pt idx="278">
                  <c:v>7827.73902409362</c:v>
                </c:pt>
                <c:pt idx="279">
                  <c:v>7827.73902409362</c:v>
                </c:pt>
                <c:pt idx="280">
                  <c:v>7827.73902409362</c:v>
                </c:pt>
                <c:pt idx="281">
                  <c:v>7827.73902409362</c:v>
                </c:pt>
                <c:pt idx="282">
                  <c:v>7827.73902409362</c:v>
                </c:pt>
                <c:pt idx="283">
                  <c:v>7827.73902409362</c:v>
                </c:pt>
                <c:pt idx="284">
                  <c:v>7827.73902409362</c:v>
                </c:pt>
                <c:pt idx="285">
                  <c:v>7827.73902409362</c:v>
                </c:pt>
                <c:pt idx="286">
                  <c:v>7827.73902409362</c:v>
                </c:pt>
                <c:pt idx="287">
                  <c:v>7827.73902409362</c:v>
                </c:pt>
                <c:pt idx="288">
                  <c:v>7827.73902409362</c:v>
                </c:pt>
                <c:pt idx="289">
                  <c:v>7827.73902409362</c:v>
                </c:pt>
                <c:pt idx="290">
                  <c:v>7827.73902409362</c:v>
                </c:pt>
                <c:pt idx="291">
                  <c:v>7827.73902409362</c:v>
                </c:pt>
                <c:pt idx="292">
                  <c:v>7827.73902409362</c:v>
                </c:pt>
                <c:pt idx="293">
                  <c:v>7827.73902409362</c:v>
                </c:pt>
                <c:pt idx="294">
                  <c:v>7827.73902409362</c:v>
                </c:pt>
                <c:pt idx="295">
                  <c:v>7827.73902409362</c:v>
                </c:pt>
                <c:pt idx="296">
                  <c:v>7827.73902409362</c:v>
                </c:pt>
                <c:pt idx="297">
                  <c:v>7827.73902409362</c:v>
                </c:pt>
                <c:pt idx="298">
                  <c:v>7827.73902409362</c:v>
                </c:pt>
                <c:pt idx="299">
                  <c:v>7827.73902409362</c:v>
                </c:pt>
                <c:pt idx="300">
                  <c:v>7827.73902409362</c:v>
                </c:pt>
                <c:pt idx="301">
                  <c:v>7827.73902409362</c:v>
                </c:pt>
                <c:pt idx="302">
                  <c:v>7827.73902409362</c:v>
                </c:pt>
                <c:pt idx="303">
                  <c:v>7827.73902409362</c:v>
                </c:pt>
                <c:pt idx="304">
                  <c:v>7827.73902409362</c:v>
                </c:pt>
                <c:pt idx="305">
                  <c:v>7827.73902409362</c:v>
                </c:pt>
                <c:pt idx="306">
                  <c:v>7827.73902409362</c:v>
                </c:pt>
                <c:pt idx="307">
                  <c:v>7827.73902409362</c:v>
                </c:pt>
                <c:pt idx="308">
                  <c:v>7827.73902409362</c:v>
                </c:pt>
                <c:pt idx="309">
                  <c:v>7827.73902409362</c:v>
                </c:pt>
                <c:pt idx="310">
                  <c:v>7827.73902409362</c:v>
                </c:pt>
                <c:pt idx="311">
                  <c:v>7827.73902409362</c:v>
                </c:pt>
                <c:pt idx="312">
                  <c:v>7827.73902409362</c:v>
                </c:pt>
                <c:pt idx="313">
                  <c:v>7827.73902409362</c:v>
                </c:pt>
                <c:pt idx="314">
                  <c:v>7827.73902409362</c:v>
                </c:pt>
                <c:pt idx="315">
                  <c:v>7827.73902409362</c:v>
                </c:pt>
                <c:pt idx="316">
                  <c:v>7827.73902409362</c:v>
                </c:pt>
                <c:pt idx="317">
                  <c:v>7827.73902409362</c:v>
                </c:pt>
                <c:pt idx="318">
                  <c:v>7827.73902409362</c:v>
                </c:pt>
                <c:pt idx="319">
                  <c:v>7827.73902409362</c:v>
                </c:pt>
                <c:pt idx="320">
                  <c:v>7827.73902409362</c:v>
                </c:pt>
                <c:pt idx="321">
                  <c:v>7827.73902409362</c:v>
                </c:pt>
                <c:pt idx="322">
                  <c:v>7827.73902409362</c:v>
                </c:pt>
                <c:pt idx="323">
                  <c:v>7827.73902409362</c:v>
                </c:pt>
                <c:pt idx="324">
                  <c:v>7827.73902409362</c:v>
                </c:pt>
                <c:pt idx="325">
                  <c:v>7827.73902409362</c:v>
                </c:pt>
                <c:pt idx="326">
                  <c:v>7827.73902409362</c:v>
                </c:pt>
                <c:pt idx="327">
                  <c:v>7827.73902409362</c:v>
                </c:pt>
                <c:pt idx="328">
                  <c:v>7827.73902409362</c:v>
                </c:pt>
                <c:pt idx="329">
                  <c:v>7827.73902409362</c:v>
                </c:pt>
                <c:pt idx="330">
                  <c:v>7827.73902409362</c:v>
                </c:pt>
                <c:pt idx="331">
                  <c:v>7827.73902409362</c:v>
                </c:pt>
                <c:pt idx="332">
                  <c:v>7827.73902409362</c:v>
                </c:pt>
                <c:pt idx="333">
                  <c:v>7827.73902409362</c:v>
                </c:pt>
                <c:pt idx="334">
                  <c:v>7827.73902409362</c:v>
                </c:pt>
                <c:pt idx="335">
                  <c:v>7827.73902409362</c:v>
                </c:pt>
                <c:pt idx="336">
                  <c:v>7827.73902409362</c:v>
                </c:pt>
                <c:pt idx="337">
                  <c:v>7827.73902409362</c:v>
                </c:pt>
                <c:pt idx="338">
                  <c:v>7827.73902409362</c:v>
                </c:pt>
                <c:pt idx="339">
                  <c:v>7827.73902409362</c:v>
                </c:pt>
                <c:pt idx="340">
                  <c:v>7827.73902409362</c:v>
                </c:pt>
                <c:pt idx="341">
                  <c:v>7827.73902409362</c:v>
                </c:pt>
                <c:pt idx="342">
                  <c:v>7827.73902409362</c:v>
                </c:pt>
                <c:pt idx="343">
                  <c:v>7827.73902409362</c:v>
                </c:pt>
                <c:pt idx="344">
                  <c:v>7827.73902409362</c:v>
                </c:pt>
                <c:pt idx="345">
                  <c:v>7827.73902409362</c:v>
                </c:pt>
                <c:pt idx="346">
                  <c:v>7827.73902409362</c:v>
                </c:pt>
                <c:pt idx="347">
                  <c:v>7827.73902409362</c:v>
                </c:pt>
                <c:pt idx="348">
                  <c:v>7827.73902409362</c:v>
                </c:pt>
                <c:pt idx="349">
                  <c:v>7827.73902409362</c:v>
                </c:pt>
                <c:pt idx="350">
                  <c:v>7827.73902409362</c:v>
                </c:pt>
                <c:pt idx="351">
                  <c:v>7827.73902409362</c:v>
                </c:pt>
                <c:pt idx="352">
                  <c:v>7827.73902409362</c:v>
                </c:pt>
                <c:pt idx="353">
                  <c:v>7827.73902409362</c:v>
                </c:pt>
                <c:pt idx="354">
                  <c:v>7827.73902409362</c:v>
                </c:pt>
                <c:pt idx="355">
                  <c:v>7827.73902409362</c:v>
                </c:pt>
                <c:pt idx="356">
                  <c:v>7827.73902409362</c:v>
                </c:pt>
                <c:pt idx="357">
                  <c:v>7827.73902409362</c:v>
                </c:pt>
                <c:pt idx="358">
                  <c:v>7827.73902409362</c:v>
                </c:pt>
                <c:pt idx="359">
                  <c:v>7827.73902409362</c:v>
                </c:pt>
                <c:pt idx="360">
                  <c:v>7827.73902409362</c:v>
                </c:pt>
                <c:pt idx="361">
                  <c:v>7827.73902409362</c:v>
                </c:pt>
                <c:pt idx="362">
                  <c:v>7827.73902409362</c:v>
                </c:pt>
                <c:pt idx="363">
                  <c:v>7827.73902409362</c:v>
                </c:pt>
                <c:pt idx="364">
                  <c:v>7827.73902409362</c:v>
                </c:pt>
                <c:pt idx="365">
                  <c:v>7827.73902409362</c:v>
                </c:pt>
                <c:pt idx="366">
                  <c:v>7827.73902409362</c:v>
                </c:pt>
                <c:pt idx="367">
                  <c:v>7827.73902409362</c:v>
                </c:pt>
                <c:pt idx="368">
                  <c:v>7827.73902409362</c:v>
                </c:pt>
                <c:pt idx="369">
                  <c:v>7827.73902409362</c:v>
                </c:pt>
                <c:pt idx="370">
                  <c:v>7827.73902409362</c:v>
                </c:pt>
                <c:pt idx="371">
                  <c:v>7827.73902409362</c:v>
                </c:pt>
                <c:pt idx="372">
                  <c:v>7827.73902409362</c:v>
                </c:pt>
                <c:pt idx="373">
                  <c:v>7827.73902409362</c:v>
                </c:pt>
                <c:pt idx="374">
                  <c:v>7827.73902409362</c:v>
                </c:pt>
                <c:pt idx="375">
                  <c:v>7827.73902409362</c:v>
                </c:pt>
                <c:pt idx="376">
                  <c:v>7827.73902409362</c:v>
                </c:pt>
                <c:pt idx="377">
                  <c:v>7827.73902409362</c:v>
                </c:pt>
                <c:pt idx="378">
                  <c:v>7827.73902409362</c:v>
                </c:pt>
                <c:pt idx="379">
                  <c:v>7827.73902409362</c:v>
                </c:pt>
                <c:pt idx="380">
                  <c:v>7827.73902409362</c:v>
                </c:pt>
                <c:pt idx="381">
                  <c:v>7827.73902409362</c:v>
                </c:pt>
                <c:pt idx="382">
                  <c:v>7827.73902409362</c:v>
                </c:pt>
                <c:pt idx="383">
                  <c:v>7827.73902409362</c:v>
                </c:pt>
                <c:pt idx="384">
                  <c:v>7827.73902409362</c:v>
                </c:pt>
                <c:pt idx="385">
                  <c:v>7827.73902409362</c:v>
                </c:pt>
                <c:pt idx="386">
                  <c:v>7827.73902409362</c:v>
                </c:pt>
                <c:pt idx="387">
                  <c:v>7827.73902409362</c:v>
                </c:pt>
                <c:pt idx="388">
                  <c:v>7827.73902409362</c:v>
                </c:pt>
                <c:pt idx="389">
                  <c:v>7827.73902409362</c:v>
                </c:pt>
                <c:pt idx="390">
                  <c:v>7827.73902409362</c:v>
                </c:pt>
                <c:pt idx="391">
                  <c:v>7827.73902409362</c:v>
                </c:pt>
                <c:pt idx="392">
                  <c:v>7827.73902409362</c:v>
                </c:pt>
                <c:pt idx="393">
                  <c:v>7827.73902409362</c:v>
                </c:pt>
                <c:pt idx="394">
                  <c:v>7827.73902409362</c:v>
                </c:pt>
                <c:pt idx="395">
                  <c:v>7827.73902409362</c:v>
                </c:pt>
                <c:pt idx="396">
                  <c:v>7827.73902409362</c:v>
                </c:pt>
                <c:pt idx="397">
                  <c:v>7827.73902409362</c:v>
                </c:pt>
                <c:pt idx="398">
                  <c:v>7827.73902409362</c:v>
                </c:pt>
                <c:pt idx="399">
                  <c:v>7827.73902409362</c:v>
                </c:pt>
                <c:pt idx="400">
                  <c:v>7827.73902409362</c:v>
                </c:pt>
                <c:pt idx="401">
                  <c:v>7827.73902409362</c:v>
                </c:pt>
                <c:pt idx="402">
                  <c:v>7827.73902409362</c:v>
                </c:pt>
                <c:pt idx="403">
                  <c:v>7827.73902409362</c:v>
                </c:pt>
                <c:pt idx="404">
                  <c:v>7827.73902409362</c:v>
                </c:pt>
                <c:pt idx="405">
                  <c:v>7827.73902409362</c:v>
                </c:pt>
                <c:pt idx="406">
                  <c:v>7827.73902409362</c:v>
                </c:pt>
                <c:pt idx="407">
                  <c:v>7827.73902409362</c:v>
                </c:pt>
                <c:pt idx="408">
                  <c:v>7827.73902409362</c:v>
                </c:pt>
                <c:pt idx="409">
                  <c:v>7827.73902409362</c:v>
                </c:pt>
                <c:pt idx="410">
                  <c:v>7827.73902409362</c:v>
                </c:pt>
                <c:pt idx="411">
                  <c:v>7827.73902409362</c:v>
                </c:pt>
                <c:pt idx="412">
                  <c:v>7827.73902409362</c:v>
                </c:pt>
                <c:pt idx="413">
                  <c:v>7827.73902409362</c:v>
                </c:pt>
                <c:pt idx="414">
                  <c:v>7827.73902409362</c:v>
                </c:pt>
                <c:pt idx="415">
                  <c:v>7827.73902409362</c:v>
                </c:pt>
                <c:pt idx="416">
                  <c:v>7827.73902409362</c:v>
                </c:pt>
                <c:pt idx="417">
                  <c:v>7827.73902409362</c:v>
                </c:pt>
                <c:pt idx="418">
                  <c:v>7827.73902409362</c:v>
                </c:pt>
                <c:pt idx="419">
                  <c:v>7827.73902409362</c:v>
                </c:pt>
                <c:pt idx="420">
                  <c:v>7827.73902409362</c:v>
                </c:pt>
                <c:pt idx="421">
                  <c:v>7827.73902409362</c:v>
                </c:pt>
                <c:pt idx="422">
                  <c:v>7827.73902409362</c:v>
                </c:pt>
                <c:pt idx="423">
                  <c:v>7827.73902409362</c:v>
                </c:pt>
                <c:pt idx="424">
                  <c:v>7827.73902409362</c:v>
                </c:pt>
                <c:pt idx="425">
                  <c:v>7827.73902409362</c:v>
                </c:pt>
                <c:pt idx="426">
                  <c:v>7827.73902409362</c:v>
                </c:pt>
                <c:pt idx="427">
                  <c:v>7827.73902409362</c:v>
                </c:pt>
                <c:pt idx="428">
                  <c:v>7827.73902409362</c:v>
                </c:pt>
                <c:pt idx="429">
                  <c:v>7827.73902409362</c:v>
                </c:pt>
                <c:pt idx="430">
                  <c:v>7827.73902409362</c:v>
                </c:pt>
                <c:pt idx="431">
                  <c:v>7827.73902409362</c:v>
                </c:pt>
                <c:pt idx="432">
                  <c:v>7827.73902409362</c:v>
                </c:pt>
                <c:pt idx="433">
                  <c:v>7827.73902409362</c:v>
                </c:pt>
                <c:pt idx="434">
                  <c:v>7827.73902409362</c:v>
                </c:pt>
                <c:pt idx="435">
                  <c:v>7827.73902409362</c:v>
                </c:pt>
                <c:pt idx="436">
                  <c:v>7827.73902409362</c:v>
                </c:pt>
                <c:pt idx="437">
                  <c:v>7827.73902409362</c:v>
                </c:pt>
                <c:pt idx="438">
                  <c:v>7827.73902409362</c:v>
                </c:pt>
                <c:pt idx="439">
                  <c:v>7827.73902409362</c:v>
                </c:pt>
                <c:pt idx="440">
                  <c:v>7827.73902409362</c:v>
                </c:pt>
                <c:pt idx="441">
                  <c:v>7827.73902409362</c:v>
                </c:pt>
                <c:pt idx="442">
                  <c:v>7827.73902409362</c:v>
                </c:pt>
                <c:pt idx="443">
                  <c:v>7827.73902409362</c:v>
                </c:pt>
                <c:pt idx="444">
                  <c:v>7827.73902409362</c:v>
                </c:pt>
                <c:pt idx="445">
                  <c:v>7827.73902409362</c:v>
                </c:pt>
                <c:pt idx="446">
                  <c:v>7827.73902409362</c:v>
                </c:pt>
                <c:pt idx="447">
                  <c:v>7827.73902409362</c:v>
                </c:pt>
                <c:pt idx="448">
                  <c:v>7827.73902409362</c:v>
                </c:pt>
                <c:pt idx="449">
                  <c:v>7827.73902409362</c:v>
                </c:pt>
                <c:pt idx="450">
                  <c:v>7827.73902409362</c:v>
                </c:pt>
                <c:pt idx="451">
                  <c:v>7827.73902409362</c:v>
                </c:pt>
                <c:pt idx="452">
                  <c:v>7827.73902409362</c:v>
                </c:pt>
                <c:pt idx="453">
                  <c:v>7827.73902409362</c:v>
                </c:pt>
                <c:pt idx="454">
                  <c:v>7827.73902409362</c:v>
                </c:pt>
                <c:pt idx="455">
                  <c:v>7827.73902409362</c:v>
                </c:pt>
                <c:pt idx="456">
                  <c:v>7827.73902409362</c:v>
                </c:pt>
                <c:pt idx="457">
                  <c:v>7827.73902409362</c:v>
                </c:pt>
                <c:pt idx="458">
                  <c:v>7827.73902409362</c:v>
                </c:pt>
                <c:pt idx="459">
                  <c:v>7827.73902409362</c:v>
                </c:pt>
                <c:pt idx="460">
                  <c:v>7827.73902409362</c:v>
                </c:pt>
                <c:pt idx="461">
                  <c:v>7827.73902409362</c:v>
                </c:pt>
                <c:pt idx="462">
                  <c:v>7827.73902409362</c:v>
                </c:pt>
                <c:pt idx="463">
                  <c:v>7827.73902409362</c:v>
                </c:pt>
                <c:pt idx="464">
                  <c:v>7827.73902409362</c:v>
                </c:pt>
                <c:pt idx="465">
                  <c:v>7827.73902409362</c:v>
                </c:pt>
                <c:pt idx="466">
                  <c:v>7827.73902409362</c:v>
                </c:pt>
                <c:pt idx="467">
                  <c:v>7827.73902409362</c:v>
                </c:pt>
                <c:pt idx="468">
                  <c:v>7827.73902409362</c:v>
                </c:pt>
                <c:pt idx="469">
                  <c:v>7827.73902409362</c:v>
                </c:pt>
                <c:pt idx="470">
                  <c:v>7827.73902409362</c:v>
                </c:pt>
                <c:pt idx="471">
                  <c:v>7827.73902409362</c:v>
                </c:pt>
                <c:pt idx="472">
                  <c:v>7827.73902409362</c:v>
                </c:pt>
                <c:pt idx="473">
                  <c:v>7827.73902409362</c:v>
                </c:pt>
                <c:pt idx="474">
                  <c:v>7827.73902409362</c:v>
                </c:pt>
                <c:pt idx="475">
                  <c:v>7827.73902409362</c:v>
                </c:pt>
                <c:pt idx="476">
                  <c:v>7827.73902409362</c:v>
                </c:pt>
                <c:pt idx="477">
                  <c:v>7827.73902409362</c:v>
                </c:pt>
                <c:pt idx="478">
                  <c:v>7827.73902409362</c:v>
                </c:pt>
                <c:pt idx="479">
                  <c:v>7827.73902409362</c:v>
                </c:pt>
                <c:pt idx="480">
                  <c:v>7827.73902409362</c:v>
                </c:pt>
                <c:pt idx="481">
                  <c:v>7827.73902409362</c:v>
                </c:pt>
                <c:pt idx="482">
                  <c:v>7827.73902409362</c:v>
                </c:pt>
                <c:pt idx="483">
                  <c:v>7827.73902409362</c:v>
                </c:pt>
                <c:pt idx="484">
                  <c:v>7827.73902409362</c:v>
                </c:pt>
                <c:pt idx="485">
                  <c:v>7827.73902409362</c:v>
                </c:pt>
                <c:pt idx="486">
                  <c:v>7827.73902409362</c:v>
                </c:pt>
                <c:pt idx="487">
                  <c:v>7827.73902409362</c:v>
                </c:pt>
                <c:pt idx="488">
                  <c:v>7827.73902409362</c:v>
                </c:pt>
                <c:pt idx="489">
                  <c:v>7827.73902409362</c:v>
                </c:pt>
                <c:pt idx="490">
                  <c:v>7827.73902409362</c:v>
                </c:pt>
                <c:pt idx="491">
                  <c:v>7827.73902409362</c:v>
                </c:pt>
                <c:pt idx="492">
                  <c:v>7827.73902409362</c:v>
                </c:pt>
                <c:pt idx="493">
                  <c:v>7827.73902409362</c:v>
                </c:pt>
                <c:pt idx="494">
                  <c:v>7827.73902409362</c:v>
                </c:pt>
                <c:pt idx="495">
                  <c:v>7827.73902409362</c:v>
                </c:pt>
                <c:pt idx="496">
                  <c:v>7827.73902409362</c:v>
                </c:pt>
                <c:pt idx="497">
                  <c:v>7827.73902409362</c:v>
                </c:pt>
                <c:pt idx="498">
                  <c:v>7827.73902409362</c:v>
                </c:pt>
                <c:pt idx="499">
                  <c:v>7827.73902409362</c:v>
                </c:pt>
                <c:pt idx="500">
                  <c:v>7827.73902409362</c:v>
                </c:pt>
                <c:pt idx="501">
                  <c:v>7827.73902409362</c:v>
                </c:pt>
                <c:pt idx="502">
                  <c:v>7827.73902409362</c:v>
                </c:pt>
                <c:pt idx="503">
                  <c:v>7827.73902409362</c:v>
                </c:pt>
                <c:pt idx="504">
                  <c:v>7827.73902409362</c:v>
                </c:pt>
                <c:pt idx="505">
                  <c:v>7827.73902409362</c:v>
                </c:pt>
                <c:pt idx="506">
                  <c:v>7827.73902409362</c:v>
                </c:pt>
                <c:pt idx="507">
                  <c:v>7827.73902409362</c:v>
                </c:pt>
                <c:pt idx="508">
                  <c:v>7827.73902409362</c:v>
                </c:pt>
                <c:pt idx="509">
                  <c:v>7827.73902409362</c:v>
                </c:pt>
                <c:pt idx="510">
                  <c:v>7827.73902409362</c:v>
                </c:pt>
                <c:pt idx="511">
                  <c:v>7827.73902409362</c:v>
                </c:pt>
                <c:pt idx="512">
                  <c:v>7827.73902409362</c:v>
                </c:pt>
                <c:pt idx="513">
                  <c:v>7827.73902409362</c:v>
                </c:pt>
                <c:pt idx="514">
                  <c:v>7827.73902409362</c:v>
                </c:pt>
                <c:pt idx="515">
                  <c:v>7827.73902409362</c:v>
                </c:pt>
                <c:pt idx="516">
                  <c:v>7827.73902409362</c:v>
                </c:pt>
                <c:pt idx="517">
                  <c:v>7827.73902409362</c:v>
                </c:pt>
                <c:pt idx="518">
                  <c:v>7827.73902409362</c:v>
                </c:pt>
                <c:pt idx="519">
                  <c:v>7827.73902409362</c:v>
                </c:pt>
                <c:pt idx="520">
                  <c:v>7827.73902409362</c:v>
                </c:pt>
                <c:pt idx="521">
                  <c:v>7827.73902409362</c:v>
                </c:pt>
                <c:pt idx="522">
                  <c:v>7827.73902409362</c:v>
                </c:pt>
                <c:pt idx="523">
                  <c:v>7827.73902409362</c:v>
                </c:pt>
                <c:pt idx="524">
                  <c:v>7827.73902409362</c:v>
                </c:pt>
                <c:pt idx="525">
                  <c:v>7827.73902409362</c:v>
                </c:pt>
                <c:pt idx="526">
                  <c:v>7827.73902409362</c:v>
                </c:pt>
                <c:pt idx="527">
                  <c:v>7827.73902409362</c:v>
                </c:pt>
                <c:pt idx="528">
                  <c:v>7827.73902409362</c:v>
                </c:pt>
                <c:pt idx="529">
                  <c:v>7827.73902409362</c:v>
                </c:pt>
                <c:pt idx="530">
                  <c:v>7827.73902409362</c:v>
                </c:pt>
                <c:pt idx="531">
                  <c:v>7827.73902409362</c:v>
                </c:pt>
                <c:pt idx="532">
                  <c:v>7827.73902409362</c:v>
                </c:pt>
                <c:pt idx="533">
                  <c:v>7827.73902409362</c:v>
                </c:pt>
                <c:pt idx="534">
                  <c:v>7827.73902409362</c:v>
                </c:pt>
                <c:pt idx="535">
                  <c:v>7827.73902409362</c:v>
                </c:pt>
                <c:pt idx="536">
                  <c:v>7827.73902409362</c:v>
                </c:pt>
                <c:pt idx="537">
                  <c:v>7827.73902409362</c:v>
                </c:pt>
                <c:pt idx="538">
                  <c:v>7827.73902409362</c:v>
                </c:pt>
                <c:pt idx="539">
                  <c:v>7827.73902409362</c:v>
                </c:pt>
                <c:pt idx="540">
                  <c:v>7827.73902409362</c:v>
                </c:pt>
                <c:pt idx="541">
                  <c:v>7827.73902409362</c:v>
                </c:pt>
                <c:pt idx="542">
                  <c:v>7827.73902409362</c:v>
                </c:pt>
                <c:pt idx="543">
                  <c:v>7827.73902409362</c:v>
                </c:pt>
                <c:pt idx="544">
                  <c:v>7827.73902409362</c:v>
                </c:pt>
                <c:pt idx="545">
                  <c:v>7827.73902409362</c:v>
                </c:pt>
                <c:pt idx="546">
                  <c:v>7827.73902409362</c:v>
                </c:pt>
                <c:pt idx="547">
                  <c:v>7827.73902409362</c:v>
                </c:pt>
                <c:pt idx="548">
                  <c:v>7827.73902409362</c:v>
                </c:pt>
                <c:pt idx="549">
                  <c:v>7827.73902409362</c:v>
                </c:pt>
                <c:pt idx="550">
                  <c:v>7827.73902409362</c:v>
                </c:pt>
                <c:pt idx="551">
                  <c:v>7827.73902409362</c:v>
                </c:pt>
                <c:pt idx="552">
                  <c:v>7827.73902409362</c:v>
                </c:pt>
                <c:pt idx="553">
                  <c:v>7827.73902409362</c:v>
                </c:pt>
                <c:pt idx="554">
                  <c:v>7827.73902409362</c:v>
                </c:pt>
                <c:pt idx="555">
                  <c:v>7827.73902409362</c:v>
                </c:pt>
                <c:pt idx="556">
                  <c:v>7827.73902409362</c:v>
                </c:pt>
                <c:pt idx="557">
                  <c:v>7827.73902409362</c:v>
                </c:pt>
                <c:pt idx="558">
                  <c:v>7827.73902409362</c:v>
                </c:pt>
                <c:pt idx="559">
                  <c:v>7827.73902409362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Trans!$C$2:$C$561</c:f>
              <c:numCache>
                <c:formatCode>General</c:formatCode>
                <c:ptCount val="560"/>
                <c:pt idx="0">
                  <c:v>10451.1549141694</c:v>
                </c:pt>
                <c:pt idx="1">
                  <c:v>10451.1549141694</c:v>
                </c:pt>
                <c:pt idx="2">
                  <c:v>10451.1549141694</c:v>
                </c:pt>
                <c:pt idx="3">
                  <c:v>10451.1549141694</c:v>
                </c:pt>
                <c:pt idx="4">
                  <c:v>10451.1549141694</c:v>
                </c:pt>
                <c:pt idx="5">
                  <c:v>10451.1549141694</c:v>
                </c:pt>
                <c:pt idx="6">
                  <c:v>10451.1549141694</c:v>
                </c:pt>
                <c:pt idx="7">
                  <c:v>10451.1549141694</c:v>
                </c:pt>
                <c:pt idx="8">
                  <c:v>10451.1549141694</c:v>
                </c:pt>
                <c:pt idx="9">
                  <c:v>10451.1549141694</c:v>
                </c:pt>
                <c:pt idx="10">
                  <c:v>10451.1549141694</c:v>
                </c:pt>
                <c:pt idx="11">
                  <c:v>10451.1549141694</c:v>
                </c:pt>
                <c:pt idx="12">
                  <c:v>10451.1549141694</c:v>
                </c:pt>
                <c:pt idx="13">
                  <c:v>10451.1549141694</c:v>
                </c:pt>
                <c:pt idx="14">
                  <c:v>10451.1549141694</c:v>
                </c:pt>
                <c:pt idx="15">
                  <c:v>10451.1549141694</c:v>
                </c:pt>
                <c:pt idx="16">
                  <c:v>10451.1549141694</c:v>
                </c:pt>
                <c:pt idx="17">
                  <c:v>10451.1549141694</c:v>
                </c:pt>
                <c:pt idx="18">
                  <c:v>10451.1549141694</c:v>
                </c:pt>
                <c:pt idx="19">
                  <c:v>10451.1549141694</c:v>
                </c:pt>
                <c:pt idx="20">
                  <c:v>10451.1549141694</c:v>
                </c:pt>
                <c:pt idx="21">
                  <c:v>10451.1549141694</c:v>
                </c:pt>
                <c:pt idx="22">
                  <c:v>10451.1549141694</c:v>
                </c:pt>
                <c:pt idx="23">
                  <c:v>10451.1549141694</c:v>
                </c:pt>
                <c:pt idx="24">
                  <c:v>10451.1549141694</c:v>
                </c:pt>
                <c:pt idx="25">
                  <c:v>10451.1549141694</c:v>
                </c:pt>
                <c:pt idx="26">
                  <c:v>10451.1549141694</c:v>
                </c:pt>
                <c:pt idx="27">
                  <c:v>10451.1549141694</c:v>
                </c:pt>
                <c:pt idx="28">
                  <c:v>10451.1549141694</c:v>
                </c:pt>
                <c:pt idx="29">
                  <c:v>10451.1549141694</c:v>
                </c:pt>
                <c:pt idx="30">
                  <c:v>10451.1549141694</c:v>
                </c:pt>
                <c:pt idx="31">
                  <c:v>10451.1549141694</c:v>
                </c:pt>
                <c:pt idx="32">
                  <c:v>10451.1549141694</c:v>
                </c:pt>
                <c:pt idx="33">
                  <c:v>10451.1549141694</c:v>
                </c:pt>
                <c:pt idx="34">
                  <c:v>10451.1549141694</c:v>
                </c:pt>
                <c:pt idx="35">
                  <c:v>10451.1549141694</c:v>
                </c:pt>
                <c:pt idx="36">
                  <c:v>10451.1549141694</c:v>
                </c:pt>
                <c:pt idx="37">
                  <c:v>10451.1549141694</c:v>
                </c:pt>
                <c:pt idx="38">
                  <c:v>10451.1549141694</c:v>
                </c:pt>
                <c:pt idx="39">
                  <c:v>10451.1549141694</c:v>
                </c:pt>
                <c:pt idx="40">
                  <c:v>10451.1549141694</c:v>
                </c:pt>
                <c:pt idx="41">
                  <c:v>10451.1549141694</c:v>
                </c:pt>
                <c:pt idx="42">
                  <c:v>10451.1549141694</c:v>
                </c:pt>
                <c:pt idx="43">
                  <c:v>10451.1549141694</c:v>
                </c:pt>
                <c:pt idx="44">
                  <c:v>10451.1549141694</c:v>
                </c:pt>
                <c:pt idx="45">
                  <c:v>10451.1549141694</c:v>
                </c:pt>
                <c:pt idx="46">
                  <c:v>10451.1549141694</c:v>
                </c:pt>
                <c:pt idx="47">
                  <c:v>10451.1549141694</c:v>
                </c:pt>
                <c:pt idx="48">
                  <c:v>10451.1549141694</c:v>
                </c:pt>
                <c:pt idx="49">
                  <c:v>10451.1549141694</c:v>
                </c:pt>
                <c:pt idx="50">
                  <c:v>10451.1549141694</c:v>
                </c:pt>
                <c:pt idx="51">
                  <c:v>10451.1549141694</c:v>
                </c:pt>
                <c:pt idx="52">
                  <c:v>10451.1549141694</c:v>
                </c:pt>
                <c:pt idx="53">
                  <c:v>10451.1549141694</c:v>
                </c:pt>
                <c:pt idx="54">
                  <c:v>10451.1549141694</c:v>
                </c:pt>
                <c:pt idx="55">
                  <c:v>10451.1549141694</c:v>
                </c:pt>
                <c:pt idx="56">
                  <c:v>10451.1549141694</c:v>
                </c:pt>
                <c:pt idx="57">
                  <c:v>10451.1549141694</c:v>
                </c:pt>
                <c:pt idx="58">
                  <c:v>10451.1549141694</c:v>
                </c:pt>
                <c:pt idx="59">
                  <c:v>10451.1549141694</c:v>
                </c:pt>
                <c:pt idx="60">
                  <c:v>10451.1549141694</c:v>
                </c:pt>
                <c:pt idx="61">
                  <c:v>10451.1549141694</c:v>
                </c:pt>
                <c:pt idx="62">
                  <c:v>10451.1549141694</c:v>
                </c:pt>
                <c:pt idx="63">
                  <c:v>10451.1549141694</c:v>
                </c:pt>
                <c:pt idx="64">
                  <c:v>10451.1549141694</c:v>
                </c:pt>
                <c:pt idx="65">
                  <c:v>10451.1549141694</c:v>
                </c:pt>
                <c:pt idx="66">
                  <c:v>10451.1549141694</c:v>
                </c:pt>
                <c:pt idx="67">
                  <c:v>10451.1549141694</c:v>
                </c:pt>
                <c:pt idx="68">
                  <c:v>10451.1549141694</c:v>
                </c:pt>
                <c:pt idx="69">
                  <c:v>10451.1549141694</c:v>
                </c:pt>
                <c:pt idx="70">
                  <c:v>10451.1549141694</c:v>
                </c:pt>
                <c:pt idx="71">
                  <c:v>10451.1549141694</c:v>
                </c:pt>
                <c:pt idx="72">
                  <c:v>10451.1549141694</c:v>
                </c:pt>
                <c:pt idx="73">
                  <c:v>10451.1549141694</c:v>
                </c:pt>
                <c:pt idx="74">
                  <c:v>10451.1549141694</c:v>
                </c:pt>
                <c:pt idx="75">
                  <c:v>10451.1549141694</c:v>
                </c:pt>
                <c:pt idx="76">
                  <c:v>10451.1549141694</c:v>
                </c:pt>
                <c:pt idx="77">
                  <c:v>10451.1549141694</c:v>
                </c:pt>
                <c:pt idx="78">
                  <c:v>10451.1549141694</c:v>
                </c:pt>
                <c:pt idx="79">
                  <c:v>10451.1549141694</c:v>
                </c:pt>
                <c:pt idx="80">
                  <c:v>10451.1549141694</c:v>
                </c:pt>
                <c:pt idx="81">
                  <c:v>10451.1549141694</c:v>
                </c:pt>
                <c:pt idx="82">
                  <c:v>10451.1549141694</c:v>
                </c:pt>
                <c:pt idx="83">
                  <c:v>10451.1549141694</c:v>
                </c:pt>
                <c:pt idx="84">
                  <c:v>10451.1549141694</c:v>
                </c:pt>
                <c:pt idx="85">
                  <c:v>10451.1549141694</c:v>
                </c:pt>
                <c:pt idx="86">
                  <c:v>10451.1549141694</c:v>
                </c:pt>
                <c:pt idx="87">
                  <c:v>10451.1549141694</c:v>
                </c:pt>
                <c:pt idx="88">
                  <c:v>10451.1549141694</c:v>
                </c:pt>
                <c:pt idx="89">
                  <c:v>10451.1549141694</c:v>
                </c:pt>
                <c:pt idx="90">
                  <c:v>10451.1549141694</c:v>
                </c:pt>
                <c:pt idx="91">
                  <c:v>10451.1549141694</c:v>
                </c:pt>
                <c:pt idx="92">
                  <c:v>10451.1549141694</c:v>
                </c:pt>
                <c:pt idx="93">
                  <c:v>10451.1549141694</c:v>
                </c:pt>
                <c:pt idx="94">
                  <c:v>10451.1549141694</c:v>
                </c:pt>
                <c:pt idx="95">
                  <c:v>10451.1549141694</c:v>
                </c:pt>
                <c:pt idx="96">
                  <c:v>10451.1549141694</c:v>
                </c:pt>
                <c:pt idx="97">
                  <c:v>10451.1549141694</c:v>
                </c:pt>
                <c:pt idx="98">
                  <c:v>10451.1549141694</c:v>
                </c:pt>
                <c:pt idx="99">
                  <c:v>10451.1549141694</c:v>
                </c:pt>
                <c:pt idx="100">
                  <c:v>10451.1549141694</c:v>
                </c:pt>
                <c:pt idx="101">
                  <c:v>10451.1549141694</c:v>
                </c:pt>
                <c:pt idx="102">
                  <c:v>10451.1549141694</c:v>
                </c:pt>
                <c:pt idx="103">
                  <c:v>10451.1549141694</c:v>
                </c:pt>
                <c:pt idx="104">
                  <c:v>10451.1549141694</c:v>
                </c:pt>
                <c:pt idx="105">
                  <c:v>10451.1549141694</c:v>
                </c:pt>
                <c:pt idx="106">
                  <c:v>10451.1549141694</c:v>
                </c:pt>
                <c:pt idx="107">
                  <c:v>10451.1549141694</c:v>
                </c:pt>
                <c:pt idx="108">
                  <c:v>10451.1549141694</c:v>
                </c:pt>
                <c:pt idx="109">
                  <c:v>10451.1549141694</c:v>
                </c:pt>
                <c:pt idx="110">
                  <c:v>10451.1549141694</c:v>
                </c:pt>
                <c:pt idx="111">
                  <c:v>10451.1549141694</c:v>
                </c:pt>
                <c:pt idx="112">
                  <c:v>10451.1549141694</c:v>
                </c:pt>
                <c:pt idx="113">
                  <c:v>10451.1549141694</c:v>
                </c:pt>
                <c:pt idx="114">
                  <c:v>10451.1549141694</c:v>
                </c:pt>
                <c:pt idx="115">
                  <c:v>10451.1549141694</c:v>
                </c:pt>
                <c:pt idx="116">
                  <c:v>10451.1549141694</c:v>
                </c:pt>
                <c:pt idx="117">
                  <c:v>10451.1549141694</c:v>
                </c:pt>
                <c:pt idx="118">
                  <c:v>10451.1549141694</c:v>
                </c:pt>
                <c:pt idx="119">
                  <c:v>10451.1549141694</c:v>
                </c:pt>
                <c:pt idx="120">
                  <c:v>10451.1549141694</c:v>
                </c:pt>
                <c:pt idx="121">
                  <c:v>10451.1549141694</c:v>
                </c:pt>
                <c:pt idx="122">
                  <c:v>10451.1549141694</c:v>
                </c:pt>
                <c:pt idx="123">
                  <c:v>10451.1549141694</c:v>
                </c:pt>
                <c:pt idx="124">
                  <c:v>10451.1549141694</c:v>
                </c:pt>
                <c:pt idx="125">
                  <c:v>10451.1549141694</c:v>
                </c:pt>
                <c:pt idx="126">
                  <c:v>10451.1549141694</c:v>
                </c:pt>
                <c:pt idx="127">
                  <c:v>10451.1549141694</c:v>
                </c:pt>
                <c:pt idx="128">
                  <c:v>10451.1549141694</c:v>
                </c:pt>
                <c:pt idx="129">
                  <c:v>10451.1549141694</c:v>
                </c:pt>
                <c:pt idx="130">
                  <c:v>10451.1549141694</c:v>
                </c:pt>
                <c:pt idx="131">
                  <c:v>10451.1549141694</c:v>
                </c:pt>
                <c:pt idx="132">
                  <c:v>10451.1549141694</c:v>
                </c:pt>
                <c:pt idx="133">
                  <c:v>10451.1549141694</c:v>
                </c:pt>
                <c:pt idx="134">
                  <c:v>10451.1549141694</c:v>
                </c:pt>
                <c:pt idx="135">
                  <c:v>10451.1549141694</c:v>
                </c:pt>
                <c:pt idx="136">
                  <c:v>10451.1549141694</c:v>
                </c:pt>
                <c:pt idx="137">
                  <c:v>10451.1549141694</c:v>
                </c:pt>
                <c:pt idx="138">
                  <c:v>10451.1549141694</c:v>
                </c:pt>
                <c:pt idx="139">
                  <c:v>10451.1549141694</c:v>
                </c:pt>
                <c:pt idx="140">
                  <c:v>10451.1549141694</c:v>
                </c:pt>
                <c:pt idx="141">
                  <c:v>10451.1549141694</c:v>
                </c:pt>
                <c:pt idx="142">
                  <c:v>10451.1549141694</c:v>
                </c:pt>
                <c:pt idx="143">
                  <c:v>10451.1549141694</c:v>
                </c:pt>
                <c:pt idx="144">
                  <c:v>10451.1549141694</c:v>
                </c:pt>
                <c:pt idx="145">
                  <c:v>10451.1549141694</c:v>
                </c:pt>
                <c:pt idx="146">
                  <c:v>10451.1549141694</c:v>
                </c:pt>
                <c:pt idx="147">
                  <c:v>10451.1549141694</c:v>
                </c:pt>
                <c:pt idx="148">
                  <c:v>10451.1549141694</c:v>
                </c:pt>
                <c:pt idx="149">
                  <c:v>10451.1549141694</c:v>
                </c:pt>
                <c:pt idx="150">
                  <c:v>10451.1549141694</c:v>
                </c:pt>
                <c:pt idx="151">
                  <c:v>10451.1549141694</c:v>
                </c:pt>
                <c:pt idx="152">
                  <c:v>10451.1549141694</c:v>
                </c:pt>
                <c:pt idx="153">
                  <c:v>10451.1549141694</c:v>
                </c:pt>
                <c:pt idx="154">
                  <c:v>10451.1549141694</c:v>
                </c:pt>
                <c:pt idx="155">
                  <c:v>10451.1549141694</c:v>
                </c:pt>
                <c:pt idx="156">
                  <c:v>10451.1549141694</c:v>
                </c:pt>
                <c:pt idx="157">
                  <c:v>10451.1549141694</c:v>
                </c:pt>
                <c:pt idx="158">
                  <c:v>10451.1549141694</c:v>
                </c:pt>
                <c:pt idx="159">
                  <c:v>10451.1549141694</c:v>
                </c:pt>
                <c:pt idx="160">
                  <c:v>10451.1549141694</c:v>
                </c:pt>
                <c:pt idx="161">
                  <c:v>10451.1549141694</c:v>
                </c:pt>
                <c:pt idx="162">
                  <c:v>10451.1549141694</c:v>
                </c:pt>
                <c:pt idx="163">
                  <c:v>10451.1549141694</c:v>
                </c:pt>
                <c:pt idx="164">
                  <c:v>10451.1549141694</c:v>
                </c:pt>
                <c:pt idx="165">
                  <c:v>10451.1549141694</c:v>
                </c:pt>
                <c:pt idx="166">
                  <c:v>10451.1549141694</c:v>
                </c:pt>
                <c:pt idx="167">
                  <c:v>10451.1549141694</c:v>
                </c:pt>
                <c:pt idx="168">
                  <c:v>10451.1549141694</c:v>
                </c:pt>
                <c:pt idx="169">
                  <c:v>10451.1549141694</c:v>
                </c:pt>
                <c:pt idx="170">
                  <c:v>10451.1549141694</c:v>
                </c:pt>
                <c:pt idx="171">
                  <c:v>10451.1549141694</c:v>
                </c:pt>
                <c:pt idx="172">
                  <c:v>10451.1549141694</c:v>
                </c:pt>
                <c:pt idx="173">
                  <c:v>10451.1549141694</c:v>
                </c:pt>
                <c:pt idx="174">
                  <c:v>10451.1549141694</c:v>
                </c:pt>
                <c:pt idx="175">
                  <c:v>10451.1549141694</c:v>
                </c:pt>
                <c:pt idx="176">
                  <c:v>10451.1549141694</c:v>
                </c:pt>
                <c:pt idx="177">
                  <c:v>10451.1549141694</c:v>
                </c:pt>
                <c:pt idx="178">
                  <c:v>10451.1549141694</c:v>
                </c:pt>
                <c:pt idx="179">
                  <c:v>10451.1549141694</c:v>
                </c:pt>
                <c:pt idx="180">
                  <c:v>10451.1549141694</c:v>
                </c:pt>
                <c:pt idx="181">
                  <c:v>10451.1549141694</c:v>
                </c:pt>
                <c:pt idx="182">
                  <c:v>10451.1549141694</c:v>
                </c:pt>
                <c:pt idx="183">
                  <c:v>10451.1549141694</c:v>
                </c:pt>
                <c:pt idx="184">
                  <c:v>10451.1549141694</c:v>
                </c:pt>
                <c:pt idx="185">
                  <c:v>10451.1549141694</c:v>
                </c:pt>
                <c:pt idx="186">
                  <c:v>10451.1549141694</c:v>
                </c:pt>
                <c:pt idx="187">
                  <c:v>10451.1549141694</c:v>
                </c:pt>
                <c:pt idx="188">
                  <c:v>10451.1549141694</c:v>
                </c:pt>
                <c:pt idx="189">
                  <c:v>10451.1549141694</c:v>
                </c:pt>
                <c:pt idx="190">
                  <c:v>10451.1549141694</c:v>
                </c:pt>
                <c:pt idx="191">
                  <c:v>10451.1549141694</c:v>
                </c:pt>
                <c:pt idx="192">
                  <c:v>10451.1549141694</c:v>
                </c:pt>
                <c:pt idx="193">
                  <c:v>10451.1549141694</c:v>
                </c:pt>
                <c:pt idx="194">
                  <c:v>10451.1549141694</c:v>
                </c:pt>
                <c:pt idx="195">
                  <c:v>10451.1549141694</c:v>
                </c:pt>
                <c:pt idx="196">
                  <c:v>10451.1549141694</c:v>
                </c:pt>
                <c:pt idx="197">
                  <c:v>10451.1549141694</c:v>
                </c:pt>
                <c:pt idx="198">
                  <c:v>10451.1549141694</c:v>
                </c:pt>
                <c:pt idx="199">
                  <c:v>10451.1549141694</c:v>
                </c:pt>
                <c:pt idx="200">
                  <c:v>10451.1549141694</c:v>
                </c:pt>
                <c:pt idx="201">
                  <c:v>10451.1549141694</c:v>
                </c:pt>
                <c:pt idx="202">
                  <c:v>10451.1549141694</c:v>
                </c:pt>
                <c:pt idx="203">
                  <c:v>10451.1549141694</c:v>
                </c:pt>
                <c:pt idx="204">
                  <c:v>10451.1549141694</c:v>
                </c:pt>
                <c:pt idx="205">
                  <c:v>10451.1549141694</c:v>
                </c:pt>
                <c:pt idx="206">
                  <c:v>10451.1549141694</c:v>
                </c:pt>
                <c:pt idx="207">
                  <c:v>10451.1549141694</c:v>
                </c:pt>
                <c:pt idx="208">
                  <c:v>10451.1549141694</c:v>
                </c:pt>
                <c:pt idx="209">
                  <c:v>10451.1549141694</c:v>
                </c:pt>
                <c:pt idx="210">
                  <c:v>10451.1549141694</c:v>
                </c:pt>
                <c:pt idx="211">
                  <c:v>10451.1549141694</c:v>
                </c:pt>
                <c:pt idx="212">
                  <c:v>10451.1549141694</c:v>
                </c:pt>
                <c:pt idx="213">
                  <c:v>10451.1549141694</c:v>
                </c:pt>
                <c:pt idx="214">
                  <c:v>10451.1549141694</c:v>
                </c:pt>
                <c:pt idx="215">
                  <c:v>10451.1549141694</c:v>
                </c:pt>
                <c:pt idx="216">
                  <c:v>10451.1549141694</c:v>
                </c:pt>
                <c:pt idx="217">
                  <c:v>10451.1549141694</c:v>
                </c:pt>
                <c:pt idx="218">
                  <c:v>10451.1549141694</c:v>
                </c:pt>
                <c:pt idx="219">
                  <c:v>10451.1549141694</c:v>
                </c:pt>
                <c:pt idx="220">
                  <c:v>10451.1549141694</c:v>
                </c:pt>
                <c:pt idx="221">
                  <c:v>10451.1549141694</c:v>
                </c:pt>
                <c:pt idx="222">
                  <c:v>10451.1549141694</c:v>
                </c:pt>
                <c:pt idx="223">
                  <c:v>10451.1549141694</c:v>
                </c:pt>
                <c:pt idx="224">
                  <c:v>10451.1549141694</c:v>
                </c:pt>
                <c:pt idx="225">
                  <c:v>10451.1549141694</c:v>
                </c:pt>
                <c:pt idx="226">
                  <c:v>10451.1549141694</c:v>
                </c:pt>
                <c:pt idx="227">
                  <c:v>10451.1549141694</c:v>
                </c:pt>
                <c:pt idx="228">
                  <c:v>10451.1549141694</c:v>
                </c:pt>
                <c:pt idx="229">
                  <c:v>10451.1549141694</c:v>
                </c:pt>
                <c:pt idx="230">
                  <c:v>10451.1549141694</c:v>
                </c:pt>
                <c:pt idx="231">
                  <c:v>10451.1549141694</c:v>
                </c:pt>
                <c:pt idx="232">
                  <c:v>10451.1549141694</c:v>
                </c:pt>
                <c:pt idx="233">
                  <c:v>10451.1549141694</c:v>
                </c:pt>
                <c:pt idx="234">
                  <c:v>10451.1549141694</c:v>
                </c:pt>
                <c:pt idx="235">
                  <c:v>10451.1549141694</c:v>
                </c:pt>
                <c:pt idx="236">
                  <c:v>10451.1549141694</c:v>
                </c:pt>
                <c:pt idx="237">
                  <c:v>10451.1549141694</c:v>
                </c:pt>
                <c:pt idx="238">
                  <c:v>10451.1549141694</c:v>
                </c:pt>
                <c:pt idx="239">
                  <c:v>10451.1549141694</c:v>
                </c:pt>
                <c:pt idx="240">
                  <c:v>10451.1549141694</c:v>
                </c:pt>
                <c:pt idx="241">
                  <c:v>10451.1549141694</c:v>
                </c:pt>
                <c:pt idx="242">
                  <c:v>10451.1549141694</c:v>
                </c:pt>
                <c:pt idx="243">
                  <c:v>10451.1549141694</c:v>
                </c:pt>
                <c:pt idx="244">
                  <c:v>10451.1549141694</c:v>
                </c:pt>
                <c:pt idx="245">
                  <c:v>10451.1549141694</c:v>
                </c:pt>
                <c:pt idx="246">
                  <c:v>10451.1549141694</c:v>
                </c:pt>
                <c:pt idx="247">
                  <c:v>10451.1549141694</c:v>
                </c:pt>
                <c:pt idx="248">
                  <c:v>10451.1549141694</c:v>
                </c:pt>
                <c:pt idx="249">
                  <c:v>10451.1549141694</c:v>
                </c:pt>
                <c:pt idx="250">
                  <c:v>10451.1549141694</c:v>
                </c:pt>
                <c:pt idx="251">
                  <c:v>10451.1549141694</c:v>
                </c:pt>
                <c:pt idx="252">
                  <c:v>10451.1549141694</c:v>
                </c:pt>
                <c:pt idx="253">
                  <c:v>10451.1549141694</c:v>
                </c:pt>
                <c:pt idx="254">
                  <c:v>10451.1549141694</c:v>
                </c:pt>
                <c:pt idx="255">
                  <c:v>10451.1549141694</c:v>
                </c:pt>
                <c:pt idx="256">
                  <c:v>10451.1549141694</c:v>
                </c:pt>
                <c:pt idx="257">
                  <c:v>10451.1549141694</c:v>
                </c:pt>
                <c:pt idx="258">
                  <c:v>10451.1549141694</c:v>
                </c:pt>
                <c:pt idx="259">
                  <c:v>10451.1549141694</c:v>
                </c:pt>
                <c:pt idx="260">
                  <c:v>10451.1549141694</c:v>
                </c:pt>
                <c:pt idx="261">
                  <c:v>10451.1549141694</c:v>
                </c:pt>
                <c:pt idx="262">
                  <c:v>10451.1549141694</c:v>
                </c:pt>
                <c:pt idx="263">
                  <c:v>10451.1549141694</c:v>
                </c:pt>
                <c:pt idx="264">
                  <c:v>10451.1549141694</c:v>
                </c:pt>
                <c:pt idx="265">
                  <c:v>10451.1549141694</c:v>
                </c:pt>
                <c:pt idx="266">
                  <c:v>10451.1549141694</c:v>
                </c:pt>
                <c:pt idx="267">
                  <c:v>10451.1549141694</c:v>
                </c:pt>
                <c:pt idx="268">
                  <c:v>10451.1549141694</c:v>
                </c:pt>
                <c:pt idx="269">
                  <c:v>10451.1549141694</c:v>
                </c:pt>
                <c:pt idx="270">
                  <c:v>10451.1549141694</c:v>
                </c:pt>
                <c:pt idx="271">
                  <c:v>10451.1549141694</c:v>
                </c:pt>
                <c:pt idx="272">
                  <c:v>10451.1549141694</c:v>
                </c:pt>
                <c:pt idx="273">
                  <c:v>10451.1549141694</c:v>
                </c:pt>
                <c:pt idx="274">
                  <c:v>10451.1549141694</c:v>
                </c:pt>
                <c:pt idx="275">
                  <c:v>10451.1549141694</c:v>
                </c:pt>
                <c:pt idx="276">
                  <c:v>10451.1549141694</c:v>
                </c:pt>
                <c:pt idx="277">
                  <c:v>10451.1549141694</c:v>
                </c:pt>
                <c:pt idx="278">
                  <c:v>10451.1549141694</c:v>
                </c:pt>
                <c:pt idx="279">
                  <c:v>10451.1549141694</c:v>
                </c:pt>
                <c:pt idx="280">
                  <c:v>10451.1549141694</c:v>
                </c:pt>
                <c:pt idx="281">
                  <c:v>10451.1549141694</c:v>
                </c:pt>
                <c:pt idx="282">
                  <c:v>10451.1549141694</c:v>
                </c:pt>
                <c:pt idx="283">
                  <c:v>10451.1549141694</c:v>
                </c:pt>
                <c:pt idx="284">
                  <c:v>10451.1549141694</c:v>
                </c:pt>
                <c:pt idx="285">
                  <c:v>10451.1549141694</c:v>
                </c:pt>
                <c:pt idx="286">
                  <c:v>10451.1549141694</c:v>
                </c:pt>
                <c:pt idx="287">
                  <c:v>10451.1549141694</c:v>
                </c:pt>
                <c:pt idx="288">
                  <c:v>10451.1549141694</c:v>
                </c:pt>
                <c:pt idx="289">
                  <c:v>10451.1549141694</c:v>
                </c:pt>
                <c:pt idx="290">
                  <c:v>10451.1549141694</c:v>
                </c:pt>
                <c:pt idx="291">
                  <c:v>10451.1549141694</c:v>
                </c:pt>
                <c:pt idx="292">
                  <c:v>10451.1549141694</c:v>
                </c:pt>
                <c:pt idx="293">
                  <c:v>10451.1549141694</c:v>
                </c:pt>
                <c:pt idx="294">
                  <c:v>10451.1549141694</c:v>
                </c:pt>
                <c:pt idx="295">
                  <c:v>10451.1549141694</c:v>
                </c:pt>
                <c:pt idx="296">
                  <c:v>10451.1549141694</c:v>
                </c:pt>
                <c:pt idx="297">
                  <c:v>10451.1549141694</c:v>
                </c:pt>
                <c:pt idx="298">
                  <c:v>10451.1549141694</c:v>
                </c:pt>
                <c:pt idx="299">
                  <c:v>10451.1549141694</c:v>
                </c:pt>
                <c:pt idx="300">
                  <c:v>10451.1549141694</c:v>
                </c:pt>
                <c:pt idx="301">
                  <c:v>10451.1549141694</c:v>
                </c:pt>
                <c:pt idx="302">
                  <c:v>10451.1549141694</c:v>
                </c:pt>
                <c:pt idx="303">
                  <c:v>10451.1549141694</c:v>
                </c:pt>
                <c:pt idx="304">
                  <c:v>10451.1549141694</c:v>
                </c:pt>
                <c:pt idx="305">
                  <c:v>10451.1549141694</c:v>
                </c:pt>
                <c:pt idx="306">
                  <c:v>10451.1549141694</c:v>
                </c:pt>
                <c:pt idx="307">
                  <c:v>10451.1549141694</c:v>
                </c:pt>
                <c:pt idx="308">
                  <c:v>10451.1549141694</c:v>
                </c:pt>
                <c:pt idx="309">
                  <c:v>10451.1549141694</c:v>
                </c:pt>
                <c:pt idx="310">
                  <c:v>10451.1549141694</c:v>
                </c:pt>
                <c:pt idx="311">
                  <c:v>10451.1549141694</c:v>
                </c:pt>
                <c:pt idx="312">
                  <c:v>10451.1549141694</c:v>
                </c:pt>
                <c:pt idx="313">
                  <c:v>10451.1549141694</c:v>
                </c:pt>
                <c:pt idx="314">
                  <c:v>10451.1549141694</c:v>
                </c:pt>
                <c:pt idx="315">
                  <c:v>10451.1549141694</c:v>
                </c:pt>
                <c:pt idx="316">
                  <c:v>10451.1549141694</c:v>
                </c:pt>
                <c:pt idx="317">
                  <c:v>10451.1549141694</c:v>
                </c:pt>
                <c:pt idx="318">
                  <c:v>10451.1549141694</c:v>
                </c:pt>
                <c:pt idx="319">
                  <c:v>10451.1549141694</c:v>
                </c:pt>
                <c:pt idx="320">
                  <c:v>10451.1549141694</c:v>
                </c:pt>
                <c:pt idx="321">
                  <c:v>10451.1549141694</c:v>
                </c:pt>
                <c:pt idx="322">
                  <c:v>10451.1549141694</c:v>
                </c:pt>
                <c:pt idx="323">
                  <c:v>10451.1549141694</c:v>
                </c:pt>
                <c:pt idx="324">
                  <c:v>10451.1549141694</c:v>
                </c:pt>
                <c:pt idx="325">
                  <c:v>10451.1549141694</c:v>
                </c:pt>
                <c:pt idx="326">
                  <c:v>10451.1549141694</c:v>
                </c:pt>
                <c:pt idx="327">
                  <c:v>10451.1549141694</c:v>
                </c:pt>
                <c:pt idx="328">
                  <c:v>10451.1549141694</c:v>
                </c:pt>
                <c:pt idx="329">
                  <c:v>10451.1549141694</c:v>
                </c:pt>
                <c:pt idx="330">
                  <c:v>10451.1549141694</c:v>
                </c:pt>
                <c:pt idx="331">
                  <c:v>10451.1549141694</c:v>
                </c:pt>
                <c:pt idx="332">
                  <c:v>10451.1549141694</c:v>
                </c:pt>
                <c:pt idx="333">
                  <c:v>10451.1549141694</c:v>
                </c:pt>
                <c:pt idx="334">
                  <c:v>10451.1549141694</c:v>
                </c:pt>
                <c:pt idx="335">
                  <c:v>10451.1549141694</c:v>
                </c:pt>
                <c:pt idx="336">
                  <c:v>10451.1549141694</c:v>
                </c:pt>
                <c:pt idx="337">
                  <c:v>10451.1549141694</c:v>
                </c:pt>
                <c:pt idx="338">
                  <c:v>10451.1549141694</c:v>
                </c:pt>
                <c:pt idx="339">
                  <c:v>10451.1549141694</c:v>
                </c:pt>
                <c:pt idx="340">
                  <c:v>10451.1549141694</c:v>
                </c:pt>
                <c:pt idx="341">
                  <c:v>10451.1549141694</c:v>
                </c:pt>
                <c:pt idx="342">
                  <c:v>10451.1549141694</c:v>
                </c:pt>
                <c:pt idx="343">
                  <c:v>10451.1549141694</c:v>
                </c:pt>
                <c:pt idx="344">
                  <c:v>10451.1549141694</c:v>
                </c:pt>
                <c:pt idx="345">
                  <c:v>10451.1549141694</c:v>
                </c:pt>
                <c:pt idx="346">
                  <c:v>10451.1549141694</c:v>
                </c:pt>
                <c:pt idx="347">
                  <c:v>10451.1549141694</c:v>
                </c:pt>
                <c:pt idx="348">
                  <c:v>10451.1549141694</c:v>
                </c:pt>
                <c:pt idx="349">
                  <c:v>10451.1549141694</c:v>
                </c:pt>
                <c:pt idx="350">
                  <c:v>10451.1549141694</c:v>
                </c:pt>
                <c:pt idx="351">
                  <c:v>10451.1549141694</c:v>
                </c:pt>
                <c:pt idx="352">
                  <c:v>10451.1549141694</c:v>
                </c:pt>
                <c:pt idx="353">
                  <c:v>10451.1549141694</c:v>
                </c:pt>
                <c:pt idx="354">
                  <c:v>10451.1549141694</c:v>
                </c:pt>
                <c:pt idx="355">
                  <c:v>10451.1549141694</c:v>
                </c:pt>
                <c:pt idx="356">
                  <c:v>10451.1549141694</c:v>
                </c:pt>
                <c:pt idx="357">
                  <c:v>10451.1549141694</c:v>
                </c:pt>
                <c:pt idx="358">
                  <c:v>10451.1549141694</c:v>
                </c:pt>
                <c:pt idx="359">
                  <c:v>10451.1549141694</c:v>
                </c:pt>
                <c:pt idx="360">
                  <c:v>10451.1549141694</c:v>
                </c:pt>
                <c:pt idx="361">
                  <c:v>10451.1549141694</c:v>
                </c:pt>
                <c:pt idx="362">
                  <c:v>10451.1549141694</c:v>
                </c:pt>
                <c:pt idx="363">
                  <c:v>10451.1549141694</c:v>
                </c:pt>
                <c:pt idx="364">
                  <c:v>10451.1549141694</c:v>
                </c:pt>
                <c:pt idx="365">
                  <c:v>10451.1549141694</c:v>
                </c:pt>
                <c:pt idx="366">
                  <c:v>10451.1549141694</c:v>
                </c:pt>
                <c:pt idx="367">
                  <c:v>10451.1549141694</c:v>
                </c:pt>
                <c:pt idx="368">
                  <c:v>10451.1549141694</c:v>
                </c:pt>
                <c:pt idx="369">
                  <c:v>10451.1549141694</c:v>
                </c:pt>
                <c:pt idx="370">
                  <c:v>10451.1549141694</c:v>
                </c:pt>
                <c:pt idx="371">
                  <c:v>10451.1549141694</c:v>
                </c:pt>
                <c:pt idx="372">
                  <c:v>10451.1549141694</c:v>
                </c:pt>
                <c:pt idx="373">
                  <c:v>10451.1549141694</c:v>
                </c:pt>
                <c:pt idx="374">
                  <c:v>10451.1549141694</c:v>
                </c:pt>
                <c:pt idx="375">
                  <c:v>10451.1549141694</c:v>
                </c:pt>
                <c:pt idx="376">
                  <c:v>10451.1549141694</c:v>
                </c:pt>
                <c:pt idx="377">
                  <c:v>10451.1549141694</c:v>
                </c:pt>
                <c:pt idx="378">
                  <c:v>10451.1549141694</c:v>
                </c:pt>
                <c:pt idx="379">
                  <c:v>10451.1549141694</c:v>
                </c:pt>
                <c:pt idx="380">
                  <c:v>10451.1549141694</c:v>
                </c:pt>
                <c:pt idx="381">
                  <c:v>10451.1549141694</c:v>
                </c:pt>
                <c:pt idx="382">
                  <c:v>10451.1549141694</c:v>
                </c:pt>
                <c:pt idx="383">
                  <c:v>10451.1549141694</c:v>
                </c:pt>
                <c:pt idx="384">
                  <c:v>10451.1549141694</c:v>
                </c:pt>
                <c:pt idx="385">
                  <c:v>10451.1549141694</c:v>
                </c:pt>
                <c:pt idx="386">
                  <c:v>10451.1549141694</c:v>
                </c:pt>
                <c:pt idx="387">
                  <c:v>10451.1549141694</c:v>
                </c:pt>
                <c:pt idx="388">
                  <c:v>10451.1549141694</c:v>
                </c:pt>
                <c:pt idx="389">
                  <c:v>10451.1549141694</c:v>
                </c:pt>
                <c:pt idx="390">
                  <c:v>10451.1549141694</c:v>
                </c:pt>
                <c:pt idx="391">
                  <c:v>10451.1549141694</c:v>
                </c:pt>
                <c:pt idx="392">
                  <c:v>10451.1549141694</c:v>
                </c:pt>
                <c:pt idx="393">
                  <c:v>10451.1549141694</c:v>
                </c:pt>
                <c:pt idx="394">
                  <c:v>10451.1549141694</c:v>
                </c:pt>
                <c:pt idx="395">
                  <c:v>10451.1549141694</c:v>
                </c:pt>
                <c:pt idx="396">
                  <c:v>10451.1549141694</c:v>
                </c:pt>
                <c:pt idx="397">
                  <c:v>10451.1549141694</c:v>
                </c:pt>
                <c:pt idx="398">
                  <c:v>10451.1549141694</c:v>
                </c:pt>
                <c:pt idx="399">
                  <c:v>10451.1549141694</c:v>
                </c:pt>
                <c:pt idx="400">
                  <c:v>10451.1549141694</c:v>
                </c:pt>
                <c:pt idx="401">
                  <c:v>10451.1549141694</c:v>
                </c:pt>
                <c:pt idx="402">
                  <c:v>10451.1549141694</c:v>
                </c:pt>
                <c:pt idx="403">
                  <c:v>10451.1549141694</c:v>
                </c:pt>
                <c:pt idx="404">
                  <c:v>10451.1549141694</c:v>
                </c:pt>
                <c:pt idx="405">
                  <c:v>10451.1549141694</c:v>
                </c:pt>
                <c:pt idx="406">
                  <c:v>10451.1549141694</c:v>
                </c:pt>
                <c:pt idx="407">
                  <c:v>10451.1549141694</c:v>
                </c:pt>
                <c:pt idx="408">
                  <c:v>10451.1549141694</c:v>
                </c:pt>
                <c:pt idx="409">
                  <c:v>10451.1549141694</c:v>
                </c:pt>
                <c:pt idx="410">
                  <c:v>10451.1549141694</c:v>
                </c:pt>
                <c:pt idx="411">
                  <c:v>10451.1549141694</c:v>
                </c:pt>
                <c:pt idx="412">
                  <c:v>10451.1549141694</c:v>
                </c:pt>
                <c:pt idx="413">
                  <c:v>10451.1549141694</c:v>
                </c:pt>
                <c:pt idx="414">
                  <c:v>10451.1549141694</c:v>
                </c:pt>
                <c:pt idx="415">
                  <c:v>10451.1549141694</c:v>
                </c:pt>
                <c:pt idx="416">
                  <c:v>10451.1549141694</c:v>
                </c:pt>
                <c:pt idx="417">
                  <c:v>10451.1549141694</c:v>
                </c:pt>
                <c:pt idx="418">
                  <c:v>10451.1549141694</c:v>
                </c:pt>
                <c:pt idx="419">
                  <c:v>10451.1549141694</c:v>
                </c:pt>
                <c:pt idx="420">
                  <c:v>10451.1549141694</c:v>
                </c:pt>
                <c:pt idx="421">
                  <c:v>10451.1549141694</c:v>
                </c:pt>
                <c:pt idx="422">
                  <c:v>10451.1549141694</c:v>
                </c:pt>
                <c:pt idx="423">
                  <c:v>10451.1549141694</c:v>
                </c:pt>
                <c:pt idx="424">
                  <c:v>10451.1549141694</c:v>
                </c:pt>
                <c:pt idx="425">
                  <c:v>10451.1549141694</c:v>
                </c:pt>
                <c:pt idx="426">
                  <c:v>10451.1549141694</c:v>
                </c:pt>
                <c:pt idx="427">
                  <c:v>10451.1549141694</c:v>
                </c:pt>
                <c:pt idx="428">
                  <c:v>10451.1549141694</c:v>
                </c:pt>
                <c:pt idx="429">
                  <c:v>10451.1549141694</c:v>
                </c:pt>
                <c:pt idx="430">
                  <c:v>10451.1549141694</c:v>
                </c:pt>
                <c:pt idx="431">
                  <c:v>10451.1549141694</c:v>
                </c:pt>
                <c:pt idx="432">
                  <c:v>10451.1549141694</c:v>
                </c:pt>
                <c:pt idx="433">
                  <c:v>10451.1549141694</c:v>
                </c:pt>
                <c:pt idx="434">
                  <c:v>10451.1549141694</c:v>
                </c:pt>
                <c:pt idx="435">
                  <c:v>10451.1549141694</c:v>
                </c:pt>
                <c:pt idx="436">
                  <c:v>10451.1549141694</c:v>
                </c:pt>
                <c:pt idx="437">
                  <c:v>10451.1549141694</c:v>
                </c:pt>
                <c:pt idx="438">
                  <c:v>10451.1549141694</c:v>
                </c:pt>
                <c:pt idx="439">
                  <c:v>10451.1549141694</c:v>
                </c:pt>
                <c:pt idx="440">
                  <c:v>10451.1549141694</c:v>
                </c:pt>
                <c:pt idx="441">
                  <c:v>10451.1549141694</c:v>
                </c:pt>
                <c:pt idx="442">
                  <c:v>10451.1549141694</c:v>
                </c:pt>
                <c:pt idx="443">
                  <c:v>10451.1549141694</c:v>
                </c:pt>
                <c:pt idx="444">
                  <c:v>10451.1549141694</c:v>
                </c:pt>
                <c:pt idx="445">
                  <c:v>10451.1549141694</c:v>
                </c:pt>
                <c:pt idx="446">
                  <c:v>10451.1549141694</c:v>
                </c:pt>
                <c:pt idx="447">
                  <c:v>10451.1549141694</c:v>
                </c:pt>
                <c:pt idx="448">
                  <c:v>10451.1549141694</c:v>
                </c:pt>
                <c:pt idx="449">
                  <c:v>10451.1549141694</c:v>
                </c:pt>
                <c:pt idx="450">
                  <c:v>10451.1549141694</c:v>
                </c:pt>
                <c:pt idx="451">
                  <c:v>10451.1549141694</c:v>
                </c:pt>
                <c:pt idx="452">
                  <c:v>10451.1549141694</c:v>
                </c:pt>
                <c:pt idx="453">
                  <c:v>10451.1549141694</c:v>
                </c:pt>
                <c:pt idx="454">
                  <c:v>10451.1549141694</c:v>
                </c:pt>
                <c:pt idx="455">
                  <c:v>10451.1549141694</c:v>
                </c:pt>
                <c:pt idx="456">
                  <c:v>10451.1549141694</c:v>
                </c:pt>
                <c:pt idx="457">
                  <c:v>10451.1549141694</c:v>
                </c:pt>
                <c:pt idx="458">
                  <c:v>10451.1549141694</c:v>
                </c:pt>
                <c:pt idx="459">
                  <c:v>10451.1549141694</c:v>
                </c:pt>
                <c:pt idx="460">
                  <c:v>10451.1549141694</c:v>
                </c:pt>
                <c:pt idx="461">
                  <c:v>10451.1549141694</c:v>
                </c:pt>
                <c:pt idx="462">
                  <c:v>10451.1549141694</c:v>
                </c:pt>
                <c:pt idx="463">
                  <c:v>10451.1549141694</c:v>
                </c:pt>
                <c:pt idx="464">
                  <c:v>10451.1549141694</c:v>
                </c:pt>
                <c:pt idx="465">
                  <c:v>10451.1549141694</c:v>
                </c:pt>
                <c:pt idx="466">
                  <c:v>10451.1549141694</c:v>
                </c:pt>
                <c:pt idx="467">
                  <c:v>10451.1549141694</c:v>
                </c:pt>
                <c:pt idx="468">
                  <c:v>10451.1549141694</c:v>
                </c:pt>
                <c:pt idx="469">
                  <c:v>10451.1549141694</c:v>
                </c:pt>
                <c:pt idx="470">
                  <c:v>10451.1549141694</c:v>
                </c:pt>
                <c:pt idx="471">
                  <c:v>10451.1549141694</c:v>
                </c:pt>
                <c:pt idx="472">
                  <c:v>10451.1549141694</c:v>
                </c:pt>
                <c:pt idx="473">
                  <c:v>10451.1549141694</c:v>
                </c:pt>
                <c:pt idx="474">
                  <c:v>10451.1549141694</c:v>
                </c:pt>
                <c:pt idx="475">
                  <c:v>10451.1549141694</c:v>
                </c:pt>
                <c:pt idx="476">
                  <c:v>10451.1549141694</c:v>
                </c:pt>
                <c:pt idx="477">
                  <c:v>10451.1549141694</c:v>
                </c:pt>
                <c:pt idx="478">
                  <c:v>10451.1549141694</c:v>
                </c:pt>
                <c:pt idx="479">
                  <c:v>10451.1549141694</c:v>
                </c:pt>
                <c:pt idx="480">
                  <c:v>10451.1549141694</c:v>
                </c:pt>
                <c:pt idx="481">
                  <c:v>10451.1549141694</c:v>
                </c:pt>
                <c:pt idx="482">
                  <c:v>10451.1549141694</c:v>
                </c:pt>
                <c:pt idx="483">
                  <c:v>10451.1549141694</c:v>
                </c:pt>
                <c:pt idx="484">
                  <c:v>10451.1549141694</c:v>
                </c:pt>
                <c:pt idx="485">
                  <c:v>10451.1549141694</c:v>
                </c:pt>
                <c:pt idx="486">
                  <c:v>10451.1549141694</c:v>
                </c:pt>
                <c:pt idx="487">
                  <c:v>10451.1549141694</c:v>
                </c:pt>
                <c:pt idx="488">
                  <c:v>10451.1549141694</c:v>
                </c:pt>
                <c:pt idx="489">
                  <c:v>10451.1549141694</c:v>
                </c:pt>
                <c:pt idx="490">
                  <c:v>10451.1549141694</c:v>
                </c:pt>
                <c:pt idx="491">
                  <c:v>10451.1549141694</c:v>
                </c:pt>
                <c:pt idx="492">
                  <c:v>10451.1549141694</c:v>
                </c:pt>
                <c:pt idx="493">
                  <c:v>10451.1549141694</c:v>
                </c:pt>
                <c:pt idx="494">
                  <c:v>10451.1549141694</c:v>
                </c:pt>
                <c:pt idx="495">
                  <c:v>10451.1549141694</c:v>
                </c:pt>
                <c:pt idx="496">
                  <c:v>10451.1549141694</c:v>
                </c:pt>
                <c:pt idx="497">
                  <c:v>10451.1549141694</c:v>
                </c:pt>
                <c:pt idx="498">
                  <c:v>10451.1549141694</c:v>
                </c:pt>
                <c:pt idx="499">
                  <c:v>10451.1549141694</c:v>
                </c:pt>
                <c:pt idx="500">
                  <c:v>10451.1549141694</c:v>
                </c:pt>
                <c:pt idx="501">
                  <c:v>10451.1549141694</c:v>
                </c:pt>
                <c:pt idx="502">
                  <c:v>10451.1549141694</c:v>
                </c:pt>
                <c:pt idx="503">
                  <c:v>10451.1549141694</c:v>
                </c:pt>
                <c:pt idx="504">
                  <c:v>10451.1549141694</c:v>
                </c:pt>
                <c:pt idx="505">
                  <c:v>10451.1549141694</c:v>
                </c:pt>
                <c:pt idx="506">
                  <c:v>10451.1549141694</c:v>
                </c:pt>
                <c:pt idx="507">
                  <c:v>10451.1549141694</c:v>
                </c:pt>
                <c:pt idx="508">
                  <c:v>10451.1549141694</c:v>
                </c:pt>
                <c:pt idx="509">
                  <c:v>10451.1549141694</c:v>
                </c:pt>
                <c:pt idx="510">
                  <c:v>10451.1549141694</c:v>
                </c:pt>
                <c:pt idx="511">
                  <c:v>10451.1549141694</c:v>
                </c:pt>
                <c:pt idx="512">
                  <c:v>10451.1549141694</c:v>
                </c:pt>
                <c:pt idx="513">
                  <c:v>10451.1549141694</c:v>
                </c:pt>
                <c:pt idx="514">
                  <c:v>10451.1549141694</c:v>
                </c:pt>
                <c:pt idx="515">
                  <c:v>10451.1549141694</c:v>
                </c:pt>
                <c:pt idx="516">
                  <c:v>10451.1549141694</c:v>
                </c:pt>
                <c:pt idx="517">
                  <c:v>10451.1549141694</c:v>
                </c:pt>
                <c:pt idx="518">
                  <c:v>10451.1549141694</c:v>
                </c:pt>
                <c:pt idx="519">
                  <c:v>10451.1549141694</c:v>
                </c:pt>
                <c:pt idx="520">
                  <c:v>10451.1549141694</c:v>
                </c:pt>
                <c:pt idx="521">
                  <c:v>10451.1549141694</c:v>
                </c:pt>
                <c:pt idx="522">
                  <c:v>10451.1549141694</c:v>
                </c:pt>
                <c:pt idx="523">
                  <c:v>10451.1549141694</c:v>
                </c:pt>
                <c:pt idx="524">
                  <c:v>10451.1549141694</c:v>
                </c:pt>
                <c:pt idx="525">
                  <c:v>10451.1549141694</c:v>
                </c:pt>
                <c:pt idx="526">
                  <c:v>10451.1549141694</c:v>
                </c:pt>
                <c:pt idx="527">
                  <c:v>10451.1549141694</c:v>
                </c:pt>
                <c:pt idx="528">
                  <c:v>10451.1549141694</c:v>
                </c:pt>
                <c:pt idx="529">
                  <c:v>10451.1549141694</c:v>
                </c:pt>
                <c:pt idx="530">
                  <c:v>10451.1549141694</c:v>
                </c:pt>
                <c:pt idx="531">
                  <c:v>10451.1549141694</c:v>
                </c:pt>
                <c:pt idx="532">
                  <c:v>10451.1549141694</c:v>
                </c:pt>
                <c:pt idx="533">
                  <c:v>10451.1549141694</c:v>
                </c:pt>
                <c:pt idx="534">
                  <c:v>10451.1549141694</c:v>
                </c:pt>
                <c:pt idx="535">
                  <c:v>10451.1549141694</c:v>
                </c:pt>
                <c:pt idx="536">
                  <c:v>10451.1549141694</c:v>
                </c:pt>
                <c:pt idx="537">
                  <c:v>10451.1549141694</c:v>
                </c:pt>
                <c:pt idx="538">
                  <c:v>10451.1549141694</c:v>
                </c:pt>
                <c:pt idx="539">
                  <c:v>10451.1549141694</c:v>
                </c:pt>
                <c:pt idx="540">
                  <c:v>10451.1549141694</c:v>
                </c:pt>
                <c:pt idx="541">
                  <c:v>10451.1549141694</c:v>
                </c:pt>
                <c:pt idx="542">
                  <c:v>10451.1549141694</c:v>
                </c:pt>
                <c:pt idx="543">
                  <c:v>10451.1549141694</c:v>
                </c:pt>
                <c:pt idx="544">
                  <c:v>10451.1549141694</c:v>
                </c:pt>
                <c:pt idx="545">
                  <c:v>10451.1549141694</c:v>
                </c:pt>
                <c:pt idx="546">
                  <c:v>10451.1549141694</c:v>
                </c:pt>
                <c:pt idx="547">
                  <c:v>10451.1549141694</c:v>
                </c:pt>
                <c:pt idx="548">
                  <c:v>10451.1549141694</c:v>
                </c:pt>
                <c:pt idx="549">
                  <c:v>10451.1549141694</c:v>
                </c:pt>
                <c:pt idx="550">
                  <c:v>10451.1549141694</c:v>
                </c:pt>
                <c:pt idx="551">
                  <c:v>10451.1549141694</c:v>
                </c:pt>
                <c:pt idx="552">
                  <c:v>10451.1549141694</c:v>
                </c:pt>
                <c:pt idx="553">
                  <c:v>10451.1549141694</c:v>
                </c:pt>
                <c:pt idx="554">
                  <c:v>10451.1549141694</c:v>
                </c:pt>
                <c:pt idx="555">
                  <c:v>10451.1549141694</c:v>
                </c:pt>
                <c:pt idx="556">
                  <c:v>10451.1549141694</c:v>
                </c:pt>
                <c:pt idx="557">
                  <c:v>10451.1549141694</c:v>
                </c:pt>
                <c:pt idx="558">
                  <c:v>10451.1549141694</c:v>
                </c:pt>
                <c:pt idx="559">
                  <c:v>10451.1549141694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Trans!$D$2:$D$561</c:f>
              <c:numCache>
                <c:formatCode>General</c:formatCode>
                <c:ptCount val="560"/>
                <c:pt idx="0">
                  <c:v>2563.87732354402</c:v>
                </c:pt>
                <c:pt idx="1">
                  <c:v>7266.89703492025</c:v>
                </c:pt>
                <c:pt idx="2">
                  <c:v>7192.76631891287</c:v>
                </c:pt>
                <c:pt idx="3">
                  <c:v>7118.05862369589</c:v>
                </c:pt>
                <c:pt idx="4">
                  <c:v>7042.91259726167</c:v>
                </c:pt>
                <c:pt idx="5">
                  <c:v>6967.43723877001</c:v>
                </c:pt>
                <c:pt idx="6">
                  <c:v>6891.72161768176</c:v>
                </c:pt>
                <c:pt idx="7">
                  <c:v>6815.84149941371</c:v>
                </c:pt>
                <c:pt idx="8">
                  <c:v>6739.86413095304</c:v>
                </c:pt>
                <c:pt idx="9">
                  <c:v>6663.85194944488</c:v>
                </c:pt>
                <c:pt idx="10">
                  <c:v>6587.86571949259</c:v>
                </c:pt>
                <c:pt idx="11">
                  <c:v>6514.20217795122</c:v>
                </c:pt>
                <c:pt idx="12">
                  <c:v>6440.80228357998</c:v>
                </c:pt>
                <c:pt idx="13">
                  <c:v>6367.83569604961</c:v>
                </c:pt>
                <c:pt idx="14">
                  <c:v>6295.51220767029</c:v>
                </c:pt>
                <c:pt idx="15">
                  <c:v>4654.10830637791</c:v>
                </c:pt>
                <c:pt idx="16">
                  <c:v>4092.73303658056</c:v>
                </c:pt>
                <c:pt idx="17">
                  <c:v>3928.82858571291</c:v>
                </c:pt>
                <c:pt idx="18">
                  <c:v>3807.01307420272</c:v>
                </c:pt>
                <c:pt idx="19">
                  <c:v>3797.27601794121</c:v>
                </c:pt>
                <c:pt idx="20">
                  <c:v>3705.22303953606</c:v>
                </c:pt>
                <c:pt idx="21">
                  <c:v>3694.99466533564</c:v>
                </c:pt>
                <c:pt idx="22">
                  <c:v>3622.93589916455</c:v>
                </c:pt>
                <c:pt idx="23">
                  <c:v>3612.30822719012</c:v>
                </c:pt>
                <c:pt idx="24">
                  <c:v>3553.38292664356</c:v>
                </c:pt>
                <c:pt idx="25">
                  <c:v>3542.61301198687</c:v>
                </c:pt>
                <c:pt idx="26">
                  <c:v>3494.7813709543</c:v>
                </c:pt>
                <c:pt idx="27">
                  <c:v>3483.97436504503</c:v>
                </c:pt>
                <c:pt idx="28">
                  <c:v>3444.84181992098</c:v>
                </c:pt>
                <c:pt idx="29">
                  <c:v>3459.84930731581</c:v>
                </c:pt>
                <c:pt idx="30">
                  <c:v>3346.31731204583</c:v>
                </c:pt>
                <c:pt idx="31">
                  <c:v>3237.75486045669</c:v>
                </c:pt>
                <c:pt idx="32">
                  <c:v>3177.19320830265</c:v>
                </c:pt>
                <c:pt idx="33">
                  <c:v>3125.46427595084</c:v>
                </c:pt>
                <c:pt idx="34">
                  <c:v>3067.70164796988</c:v>
                </c:pt>
                <c:pt idx="35">
                  <c:v>3047.90323443219</c:v>
                </c:pt>
                <c:pt idx="36">
                  <c:v>3044.27779092819</c:v>
                </c:pt>
                <c:pt idx="37">
                  <c:v>3012.07686152157</c:v>
                </c:pt>
                <c:pt idx="38">
                  <c:v>2981.69762897437</c:v>
                </c:pt>
                <c:pt idx="39">
                  <c:v>2981.3628699849</c:v>
                </c:pt>
                <c:pt idx="40">
                  <c:v>2987.34522658432</c:v>
                </c:pt>
                <c:pt idx="41">
                  <c:v>2958.5831965297</c:v>
                </c:pt>
                <c:pt idx="42">
                  <c:v>2957.04961602103</c:v>
                </c:pt>
                <c:pt idx="43">
                  <c:v>2945.59290598355</c:v>
                </c:pt>
                <c:pt idx="44">
                  <c:v>2941.94044175129</c:v>
                </c:pt>
                <c:pt idx="45">
                  <c:v>2923.5248014135</c:v>
                </c:pt>
                <c:pt idx="46">
                  <c:v>2915.61913328981</c:v>
                </c:pt>
                <c:pt idx="47">
                  <c:v>2864.36112397644</c:v>
                </c:pt>
                <c:pt idx="48">
                  <c:v>2826.2998390129</c:v>
                </c:pt>
                <c:pt idx="49">
                  <c:v>2793.57006164839</c:v>
                </c:pt>
                <c:pt idx="50">
                  <c:v>2777.2519675557</c:v>
                </c:pt>
                <c:pt idx="51">
                  <c:v>2762.8978196234</c:v>
                </c:pt>
                <c:pt idx="52">
                  <c:v>2750.15526769647</c:v>
                </c:pt>
                <c:pt idx="53">
                  <c:v>2751.42950943007</c:v>
                </c:pt>
                <c:pt idx="54">
                  <c:v>2720.73243281177</c:v>
                </c:pt>
                <c:pt idx="55">
                  <c:v>2711.10039961122</c:v>
                </c:pt>
                <c:pt idx="56">
                  <c:v>2704.54766809533</c:v>
                </c:pt>
                <c:pt idx="57">
                  <c:v>2703.85514587039</c:v>
                </c:pt>
                <c:pt idx="58">
                  <c:v>2685.49153336796</c:v>
                </c:pt>
                <c:pt idx="59">
                  <c:v>2679.08326412465</c:v>
                </c:pt>
                <c:pt idx="60">
                  <c:v>2679.71925813486</c:v>
                </c:pt>
                <c:pt idx="61">
                  <c:v>2665.17942424701</c:v>
                </c:pt>
                <c:pt idx="62">
                  <c:v>2640.76688471603</c:v>
                </c:pt>
                <c:pt idx="63">
                  <c:v>2623.12667349511</c:v>
                </c:pt>
                <c:pt idx="64">
                  <c:v>2602.17216616106</c:v>
                </c:pt>
                <c:pt idx="65">
                  <c:v>2591.94359226741</c:v>
                </c:pt>
                <c:pt idx="66">
                  <c:v>2581.01581750012</c:v>
                </c:pt>
                <c:pt idx="67">
                  <c:v>2574.79044487445</c:v>
                </c:pt>
                <c:pt idx="68">
                  <c:v>2565.84179745688</c:v>
                </c:pt>
                <c:pt idx="69">
                  <c:v>2549.83389504548</c:v>
                </c:pt>
                <c:pt idx="70">
                  <c:v>2543.31834622489</c:v>
                </c:pt>
                <c:pt idx="71">
                  <c:v>2537.65475519392</c:v>
                </c:pt>
                <c:pt idx="72">
                  <c:v>2537.20403982153</c:v>
                </c:pt>
                <c:pt idx="73">
                  <c:v>2527.3022301915</c:v>
                </c:pt>
                <c:pt idx="74">
                  <c:v>2522.42248192355</c:v>
                </c:pt>
                <c:pt idx="75">
                  <c:v>2522.33146899455</c:v>
                </c:pt>
                <c:pt idx="76">
                  <c:v>2514.90808280992</c:v>
                </c:pt>
                <c:pt idx="77">
                  <c:v>2500.97970738132</c:v>
                </c:pt>
                <c:pt idx="78">
                  <c:v>2490.01777290594</c:v>
                </c:pt>
                <c:pt idx="79">
                  <c:v>2478.67695429551</c:v>
                </c:pt>
                <c:pt idx="80">
                  <c:v>2471.8714132959</c:v>
                </c:pt>
                <c:pt idx="81">
                  <c:v>2464.90579547315</c:v>
                </c:pt>
                <c:pt idx="82">
                  <c:v>2459.05053483849</c:v>
                </c:pt>
                <c:pt idx="83">
                  <c:v>2452.91725125758</c:v>
                </c:pt>
                <c:pt idx="84">
                  <c:v>2442.07515651217</c:v>
                </c:pt>
                <c:pt idx="85">
                  <c:v>2436.88784361978</c:v>
                </c:pt>
                <c:pt idx="86">
                  <c:v>2432.6736037876</c:v>
                </c:pt>
                <c:pt idx="87">
                  <c:v>2429.53175219356</c:v>
                </c:pt>
                <c:pt idx="88">
                  <c:v>2430.16036886595</c:v>
                </c:pt>
                <c:pt idx="89">
                  <c:v>2422.05661665757</c:v>
                </c:pt>
                <c:pt idx="90">
                  <c:v>2419.28463719898</c:v>
                </c:pt>
                <c:pt idx="91">
                  <c:v>2419.76143329971</c:v>
                </c:pt>
                <c:pt idx="92">
                  <c:v>2414.17033567493</c:v>
                </c:pt>
                <c:pt idx="93">
                  <c:v>2406.09351430434</c:v>
                </c:pt>
                <c:pt idx="94">
                  <c:v>2397.68286784911</c:v>
                </c:pt>
                <c:pt idx="95">
                  <c:v>2392.36882543389</c:v>
                </c:pt>
                <c:pt idx="96">
                  <c:v>2386.71978078314</c:v>
                </c:pt>
                <c:pt idx="97">
                  <c:v>2383.30500964282</c:v>
                </c:pt>
                <c:pt idx="98">
                  <c:v>2378.75771076723</c:v>
                </c:pt>
                <c:pt idx="99">
                  <c:v>2371.59762487852</c:v>
                </c:pt>
                <c:pt idx="100">
                  <c:v>2367.42349291004</c:v>
                </c:pt>
                <c:pt idx="101">
                  <c:v>2363.69378309049</c:v>
                </c:pt>
                <c:pt idx="102">
                  <c:v>2359.99710406551</c:v>
                </c:pt>
                <c:pt idx="103">
                  <c:v>2356.90416472371</c:v>
                </c:pt>
                <c:pt idx="104">
                  <c:v>2353.99623651721</c:v>
                </c:pt>
                <c:pt idx="105">
                  <c:v>2349.80268250489</c:v>
                </c:pt>
                <c:pt idx="106">
                  <c:v>2347.68274206376</c:v>
                </c:pt>
                <c:pt idx="107">
                  <c:v>2347.6089409291</c:v>
                </c:pt>
                <c:pt idx="108">
                  <c:v>2344.69699495937</c:v>
                </c:pt>
                <c:pt idx="109">
                  <c:v>2338.62705147936</c:v>
                </c:pt>
                <c:pt idx="110">
                  <c:v>2334.28504690977</c:v>
                </c:pt>
                <c:pt idx="111">
                  <c:v>2330.46563136527</c:v>
                </c:pt>
                <c:pt idx="112">
                  <c:v>2326.57302510654</c:v>
                </c:pt>
                <c:pt idx="113">
                  <c:v>2323.14422681177</c:v>
                </c:pt>
                <c:pt idx="114">
                  <c:v>2319.66847712765</c:v>
                </c:pt>
                <c:pt idx="115">
                  <c:v>2315.13654981945</c:v>
                </c:pt>
                <c:pt idx="116">
                  <c:v>2311.73446470469</c:v>
                </c:pt>
                <c:pt idx="117">
                  <c:v>2309.00141057474</c:v>
                </c:pt>
                <c:pt idx="118">
                  <c:v>2307.02681477797</c:v>
                </c:pt>
                <c:pt idx="119">
                  <c:v>2305.12365148957</c:v>
                </c:pt>
                <c:pt idx="120">
                  <c:v>2301.3900493697</c:v>
                </c:pt>
                <c:pt idx="121">
                  <c:v>2300.06945756613</c:v>
                </c:pt>
                <c:pt idx="122">
                  <c:v>2300.28821704804</c:v>
                </c:pt>
                <c:pt idx="123">
                  <c:v>2297.69236444103</c:v>
                </c:pt>
                <c:pt idx="124">
                  <c:v>2293.46833777565</c:v>
                </c:pt>
                <c:pt idx="125">
                  <c:v>2291.59071415464</c:v>
                </c:pt>
                <c:pt idx="126">
                  <c:v>2289.65735016624</c:v>
                </c:pt>
                <c:pt idx="127">
                  <c:v>2286.79266026666</c:v>
                </c:pt>
                <c:pt idx="128">
                  <c:v>2283.64906128841</c:v>
                </c:pt>
                <c:pt idx="129">
                  <c:v>2281.68252226695</c:v>
                </c:pt>
                <c:pt idx="130">
                  <c:v>2279.14999655426</c:v>
                </c:pt>
                <c:pt idx="131">
                  <c:v>2275.6018796348</c:v>
                </c:pt>
                <c:pt idx="132">
                  <c:v>2273.00680810199</c:v>
                </c:pt>
                <c:pt idx="133">
                  <c:v>2270.4306146133</c:v>
                </c:pt>
                <c:pt idx="134">
                  <c:v>2268.24073109845</c:v>
                </c:pt>
                <c:pt idx="135">
                  <c:v>2266.25924214407</c:v>
                </c:pt>
                <c:pt idx="136">
                  <c:v>2263.84579309986</c:v>
                </c:pt>
                <c:pt idx="137">
                  <c:v>2262.71559639724</c:v>
                </c:pt>
                <c:pt idx="138">
                  <c:v>2261.44968444762</c:v>
                </c:pt>
                <c:pt idx="139">
                  <c:v>2261.37331618698</c:v>
                </c:pt>
                <c:pt idx="140">
                  <c:v>2259.87391693828</c:v>
                </c:pt>
                <c:pt idx="141">
                  <c:v>2257.57371403223</c:v>
                </c:pt>
                <c:pt idx="142">
                  <c:v>2254.96226271921</c:v>
                </c:pt>
                <c:pt idx="143">
                  <c:v>2252.80166940322</c:v>
                </c:pt>
                <c:pt idx="144">
                  <c:v>2250.68226062147</c:v>
                </c:pt>
                <c:pt idx="145">
                  <c:v>2248.71608623463</c:v>
                </c:pt>
                <c:pt idx="146">
                  <c:v>2246.88763994128</c:v>
                </c:pt>
                <c:pt idx="147">
                  <c:v>2244.48209137636</c:v>
                </c:pt>
                <c:pt idx="148">
                  <c:v>2242.6061857195</c:v>
                </c:pt>
                <c:pt idx="149">
                  <c:v>2241.19599129623</c:v>
                </c:pt>
                <c:pt idx="150">
                  <c:v>2239.86593944988</c:v>
                </c:pt>
                <c:pt idx="151">
                  <c:v>2237.51310008833</c:v>
                </c:pt>
                <c:pt idx="152">
                  <c:v>2236.21628602041</c:v>
                </c:pt>
                <c:pt idx="153">
                  <c:v>2235.63802258318</c:v>
                </c:pt>
                <c:pt idx="154">
                  <c:v>2235.79892551274</c:v>
                </c:pt>
                <c:pt idx="155">
                  <c:v>2234.71808631344</c:v>
                </c:pt>
                <c:pt idx="156">
                  <c:v>2232.39673520815</c:v>
                </c:pt>
                <c:pt idx="157">
                  <c:v>2231.36183169748</c:v>
                </c:pt>
                <c:pt idx="158">
                  <c:v>2229.72505161268</c:v>
                </c:pt>
                <c:pt idx="159">
                  <c:v>2227.96718310457</c:v>
                </c:pt>
                <c:pt idx="160">
                  <c:v>2227.14218071184</c:v>
                </c:pt>
                <c:pt idx="161">
                  <c:v>2225.99152781513</c:v>
                </c:pt>
                <c:pt idx="162">
                  <c:v>2224.03422148421</c:v>
                </c:pt>
                <c:pt idx="163">
                  <c:v>2222.35633610789</c:v>
                </c:pt>
                <c:pt idx="164">
                  <c:v>2220.83748422142</c:v>
                </c:pt>
                <c:pt idx="165">
                  <c:v>2219.48944067021</c:v>
                </c:pt>
                <c:pt idx="166">
                  <c:v>2218.05930204705</c:v>
                </c:pt>
                <c:pt idx="167">
                  <c:v>2217.45816668747</c:v>
                </c:pt>
                <c:pt idx="168">
                  <c:v>2216.70166372821</c:v>
                </c:pt>
                <c:pt idx="169">
                  <c:v>2216.60203679673</c:v>
                </c:pt>
                <c:pt idx="170">
                  <c:v>2215.88519180673</c:v>
                </c:pt>
                <c:pt idx="171">
                  <c:v>2214.53803769204</c:v>
                </c:pt>
                <c:pt idx="172">
                  <c:v>2212.75340316093</c:v>
                </c:pt>
                <c:pt idx="173">
                  <c:v>2211.49779520138</c:v>
                </c:pt>
                <c:pt idx="174">
                  <c:v>2210.37188103537</c:v>
                </c:pt>
                <c:pt idx="175">
                  <c:v>2209.1592747233</c:v>
                </c:pt>
                <c:pt idx="176">
                  <c:v>2208.19804808216</c:v>
                </c:pt>
                <c:pt idx="177">
                  <c:v>2206.88738226231</c:v>
                </c:pt>
                <c:pt idx="178">
                  <c:v>2205.86268808032</c:v>
                </c:pt>
                <c:pt idx="179">
                  <c:v>2205.19113283663</c:v>
                </c:pt>
                <c:pt idx="180">
                  <c:v>2204.5710092074</c:v>
                </c:pt>
                <c:pt idx="181">
                  <c:v>2203.13714895354</c:v>
                </c:pt>
                <c:pt idx="182">
                  <c:v>2202.2396430838</c:v>
                </c:pt>
                <c:pt idx="183">
                  <c:v>2201.97300497702</c:v>
                </c:pt>
                <c:pt idx="184">
                  <c:v>2202.14235075992</c:v>
                </c:pt>
                <c:pt idx="185">
                  <c:v>2201.41959152134</c:v>
                </c:pt>
                <c:pt idx="186">
                  <c:v>2199.91149351879</c:v>
                </c:pt>
                <c:pt idx="187">
                  <c:v>2199.62541972993</c:v>
                </c:pt>
                <c:pt idx="188">
                  <c:v>2198.75040843091</c:v>
                </c:pt>
                <c:pt idx="189">
                  <c:v>2197.73932326409</c:v>
                </c:pt>
                <c:pt idx="190">
                  <c:v>2197.56612256037</c:v>
                </c:pt>
                <c:pt idx="191">
                  <c:v>2197.10590413278</c:v>
                </c:pt>
                <c:pt idx="192">
                  <c:v>2196.05941406828</c:v>
                </c:pt>
                <c:pt idx="193">
                  <c:v>2195.06903420121</c:v>
                </c:pt>
                <c:pt idx="194">
                  <c:v>2194.06487472686</c:v>
                </c:pt>
                <c:pt idx="195">
                  <c:v>2193.18484063877</c:v>
                </c:pt>
                <c:pt idx="196">
                  <c:v>2192.50630751373</c:v>
                </c:pt>
                <c:pt idx="197">
                  <c:v>2192.31071478598</c:v>
                </c:pt>
                <c:pt idx="198">
                  <c:v>2191.86205466261</c:v>
                </c:pt>
                <c:pt idx="199">
                  <c:v>2191.7294723194</c:v>
                </c:pt>
                <c:pt idx="200">
                  <c:v>2191.50040138601</c:v>
                </c:pt>
                <c:pt idx="201">
                  <c:v>2191.95231945784</c:v>
                </c:pt>
                <c:pt idx="202">
                  <c:v>2191.12454422739</c:v>
                </c:pt>
                <c:pt idx="203">
                  <c:v>2190.44975438899</c:v>
                </c:pt>
                <c:pt idx="204">
                  <c:v>2189.94711466937</c:v>
                </c:pt>
                <c:pt idx="205">
                  <c:v>2189.05388664006</c:v>
                </c:pt>
                <c:pt idx="206">
                  <c:v>2188.49401985654</c:v>
                </c:pt>
                <c:pt idx="207">
                  <c:v>2187.84794909336</c:v>
                </c:pt>
                <c:pt idx="208">
                  <c:v>2187.42013390961</c:v>
                </c:pt>
                <c:pt idx="209">
                  <c:v>2187.34027730343</c:v>
                </c:pt>
                <c:pt idx="210">
                  <c:v>2187.31410691577</c:v>
                </c:pt>
                <c:pt idx="211">
                  <c:v>2186.56084005795</c:v>
                </c:pt>
                <c:pt idx="212">
                  <c:v>2185.99749851975</c:v>
                </c:pt>
                <c:pt idx="213">
                  <c:v>2186.01408766624</c:v>
                </c:pt>
                <c:pt idx="214">
                  <c:v>2185.82290757219</c:v>
                </c:pt>
                <c:pt idx="215">
                  <c:v>2185.65948616995</c:v>
                </c:pt>
                <c:pt idx="216">
                  <c:v>2185.16268057919</c:v>
                </c:pt>
                <c:pt idx="217">
                  <c:v>2185.19099883617</c:v>
                </c:pt>
                <c:pt idx="218">
                  <c:v>2184.96459037296</c:v>
                </c:pt>
                <c:pt idx="219">
                  <c:v>2184.54656290052</c:v>
                </c:pt>
                <c:pt idx="220">
                  <c:v>2184.92692741241</c:v>
                </c:pt>
                <c:pt idx="221">
                  <c:v>2184.99774968843</c:v>
                </c:pt>
                <c:pt idx="222">
                  <c:v>2184.7716931544</c:v>
                </c:pt>
                <c:pt idx="223">
                  <c:v>2184.43014538104</c:v>
                </c:pt>
                <c:pt idx="224">
                  <c:v>2183.86134606502</c:v>
                </c:pt>
                <c:pt idx="225">
                  <c:v>2183.31752667887</c:v>
                </c:pt>
                <c:pt idx="226">
                  <c:v>2183.31400920035</c:v>
                </c:pt>
                <c:pt idx="227">
                  <c:v>2183.53033633071</c:v>
                </c:pt>
                <c:pt idx="228">
                  <c:v>2183.73673461935</c:v>
                </c:pt>
                <c:pt idx="229">
                  <c:v>2183.24678570286</c:v>
                </c:pt>
                <c:pt idx="230">
                  <c:v>2183.77917344024</c:v>
                </c:pt>
                <c:pt idx="231">
                  <c:v>2182.73794226976</c:v>
                </c:pt>
                <c:pt idx="232">
                  <c:v>2182.79473600521</c:v>
                </c:pt>
                <c:pt idx="233">
                  <c:v>2182.24303876398</c:v>
                </c:pt>
                <c:pt idx="234">
                  <c:v>2182.03953608904</c:v>
                </c:pt>
                <c:pt idx="235">
                  <c:v>2181.23557795289</c:v>
                </c:pt>
                <c:pt idx="236">
                  <c:v>2181.13628927734</c:v>
                </c:pt>
                <c:pt idx="237">
                  <c:v>2180.47438169926</c:v>
                </c:pt>
                <c:pt idx="238">
                  <c:v>2180.33550173855</c:v>
                </c:pt>
                <c:pt idx="239">
                  <c:v>2180.34361887179</c:v>
                </c:pt>
                <c:pt idx="240">
                  <c:v>2180.59140355875</c:v>
                </c:pt>
                <c:pt idx="241">
                  <c:v>2180.14363637563</c:v>
                </c:pt>
                <c:pt idx="242">
                  <c:v>2180.3901857858</c:v>
                </c:pt>
                <c:pt idx="243">
                  <c:v>2180.37083307575</c:v>
                </c:pt>
                <c:pt idx="244">
                  <c:v>2180.48672402522</c:v>
                </c:pt>
                <c:pt idx="245">
                  <c:v>2180.82654731193</c:v>
                </c:pt>
                <c:pt idx="246">
                  <c:v>2181.44536952559</c:v>
                </c:pt>
                <c:pt idx="247">
                  <c:v>2181.53339866146</c:v>
                </c:pt>
                <c:pt idx="248">
                  <c:v>2181.43888455099</c:v>
                </c:pt>
                <c:pt idx="249">
                  <c:v>2181.57515807224</c:v>
                </c:pt>
                <c:pt idx="250">
                  <c:v>2181.1929013408</c:v>
                </c:pt>
                <c:pt idx="251">
                  <c:v>2181.78908372435</c:v>
                </c:pt>
                <c:pt idx="252">
                  <c:v>2181.44662346777</c:v>
                </c:pt>
                <c:pt idx="253">
                  <c:v>2181.44169213079</c:v>
                </c:pt>
                <c:pt idx="254">
                  <c:v>2181.52178999157</c:v>
                </c:pt>
                <c:pt idx="255">
                  <c:v>2182.17605762555</c:v>
                </c:pt>
                <c:pt idx="256">
                  <c:v>2181.58940529117</c:v>
                </c:pt>
                <c:pt idx="257">
                  <c:v>2180.83083416665</c:v>
                </c:pt>
                <c:pt idx="258">
                  <c:v>2180.90806003266</c:v>
                </c:pt>
                <c:pt idx="259">
                  <c:v>2181.08581851886</c:v>
                </c:pt>
                <c:pt idx="260">
                  <c:v>2181.16564983653</c:v>
                </c:pt>
                <c:pt idx="261">
                  <c:v>2180.42621525527</c:v>
                </c:pt>
                <c:pt idx="262">
                  <c:v>2180.77188757545</c:v>
                </c:pt>
                <c:pt idx="263">
                  <c:v>2179.62315424276</c:v>
                </c:pt>
                <c:pt idx="264">
                  <c:v>2180.96170893008</c:v>
                </c:pt>
                <c:pt idx="265">
                  <c:v>2180.9537417731</c:v>
                </c:pt>
                <c:pt idx="266">
                  <c:v>2180.72531549781</c:v>
                </c:pt>
                <c:pt idx="267">
                  <c:v>2180.96665871939</c:v>
                </c:pt>
                <c:pt idx="268">
                  <c:v>2180.89641164174</c:v>
                </c:pt>
                <c:pt idx="269">
                  <c:v>2180.9164451504</c:v>
                </c:pt>
                <c:pt idx="270">
                  <c:v>2181.1018053819</c:v>
                </c:pt>
                <c:pt idx="271">
                  <c:v>2180.84840622673</c:v>
                </c:pt>
                <c:pt idx="272">
                  <c:v>2181.15646479482</c:v>
                </c:pt>
                <c:pt idx="273">
                  <c:v>2181.12909358855</c:v>
                </c:pt>
                <c:pt idx="274">
                  <c:v>2180.54457443571</c:v>
                </c:pt>
                <c:pt idx="275">
                  <c:v>2180.46516977974</c:v>
                </c:pt>
                <c:pt idx="276">
                  <c:v>2180.3125841475</c:v>
                </c:pt>
                <c:pt idx="277">
                  <c:v>2180.58894827531</c:v>
                </c:pt>
                <c:pt idx="278">
                  <c:v>2180.5900238026</c:v>
                </c:pt>
                <c:pt idx="279">
                  <c:v>2180.31134847095</c:v>
                </c:pt>
                <c:pt idx="280">
                  <c:v>2180.20810051421</c:v>
                </c:pt>
                <c:pt idx="281">
                  <c:v>2180.27304198714</c:v>
                </c:pt>
                <c:pt idx="282">
                  <c:v>2180.2323536456</c:v>
                </c:pt>
                <c:pt idx="283">
                  <c:v>2180.27696786984</c:v>
                </c:pt>
                <c:pt idx="284">
                  <c:v>2180.34628656949</c:v>
                </c:pt>
                <c:pt idx="285">
                  <c:v>2180.32288315321</c:v>
                </c:pt>
                <c:pt idx="286">
                  <c:v>2180.34876028752</c:v>
                </c:pt>
                <c:pt idx="287">
                  <c:v>2180.22696979508</c:v>
                </c:pt>
                <c:pt idx="288">
                  <c:v>2180.29028563808</c:v>
                </c:pt>
                <c:pt idx="289">
                  <c:v>2180.13657402342</c:v>
                </c:pt>
                <c:pt idx="290">
                  <c:v>2180.29896300371</c:v>
                </c:pt>
                <c:pt idx="291">
                  <c:v>2180.5547034745</c:v>
                </c:pt>
                <c:pt idx="292">
                  <c:v>2180.49444484893</c:v>
                </c:pt>
                <c:pt idx="293">
                  <c:v>2180.49885151227</c:v>
                </c:pt>
                <c:pt idx="294">
                  <c:v>2180.52610416384</c:v>
                </c:pt>
                <c:pt idx="295">
                  <c:v>2180.62806485287</c:v>
                </c:pt>
                <c:pt idx="296">
                  <c:v>2180.42350478729</c:v>
                </c:pt>
                <c:pt idx="297">
                  <c:v>2180.61755177074</c:v>
                </c:pt>
                <c:pt idx="298">
                  <c:v>2180.50476311811</c:v>
                </c:pt>
                <c:pt idx="299">
                  <c:v>2180.42187941404</c:v>
                </c:pt>
                <c:pt idx="300">
                  <c:v>2180.44283849913</c:v>
                </c:pt>
                <c:pt idx="301">
                  <c:v>2180.46148071941</c:v>
                </c:pt>
                <c:pt idx="302">
                  <c:v>2180.49247605289</c:v>
                </c:pt>
                <c:pt idx="303">
                  <c:v>2180.62680118937</c:v>
                </c:pt>
                <c:pt idx="304">
                  <c:v>2180.36818978533</c:v>
                </c:pt>
                <c:pt idx="305">
                  <c:v>2180.34766220299</c:v>
                </c:pt>
                <c:pt idx="306">
                  <c:v>2180.45458325184</c:v>
                </c:pt>
                <c:pt idx="307">
                  <c:v>2180.39856034851</c:v>
                </c:pt>
                <c:pt idx="308">
                  <c:v>2180.48259924841</c:v>
                </c:pt>
                <c:pt idx="309">
                  <c:v>2180.40573604595</c:v>
                </c:pt>
                <c:pt idx="310">
                  <c:v>2180.51508482898</c:v>
                </c:pt>
                <c:pt idx="311">
                  <c:v>2180.45300757294</c:v>
                </c:pt>
                <c:pt idx="312">
                  <c:v>2180.53660025914</c:v>
                </c:pt>
                <c:pt idx="313">
                  <c:v>2180.42070585126</c:v>
                </c:pt>
                <c:pt idx="314">
                  <c:v>2180.41735872995</c:v>
                </c:pt>
                <c:pt idx="315">
                  <c:v>2180.42748195571</c:v>
                </c:pt>
                <c:pt idx="316">
                  <c:v>2180.48542955771</c:v>
                </c:pt>
                <c:pt idx="317">
                  <c:v>2180.41403447871</c:v>
                </c:pt>
                <c:pt idx="318">
                  <c:v>2180.37307346378</c:v>
                </c:pt>
                <c:pt idx="319">
                  <c:v>2180.41876837661</c:v>
                </c:pt>
                <c:pt idx="320">
                  <c:v>2180.33833756649</c:v>
                </c:pt>
                <c:pt idx="321">
                  <c:v>2180.43396977707</c:v>
                </c:pt>
                <c:pt idx="322">
                  <c:v>2180.43850410609</c:v>
                </c:pt>
                <c:pt idx="323">
                  <c:v>2180.35964779198</c:v>
                </c:pt>
                <c:pt idx="324">
                  <c:v>2180.34448903297</c:v>
                </c:pt>
                <c:pt idx="325">
                  <c:v>2180.37152032487</c:v>
                </c:pt>
                <c:pt idx="326">
                  <c:v>2180.34345447107</c:v>
                </c:pt>
                <c:pt idx="327">
                  <c:v>2180.4298657947</c:v>
                </c:pt>
                <c:pt idx="328">
                  <c:v>2180.32440418842</c:v>
                </c:pt>
                <c:pt idx="329">
                  <c:v>2180.28390941416</c:v>
                </c:pt>
                <c:pt idx="330">
                  <c:v>2180.31741565294</c:v>
                </c:pt>
                <c:pt idx="331">
                  <c:v>2180.36743030269</c:v>
                </c:pt>
                <c:pt idx="332">
                  <c:v>2180.34575925571</c:v>
                </c:pt>
                <c:pt idx="333">
                  <c:v>2180.43174944146</c:v>
                </c:pt>
                <c:pt idx="334">
                  <c:v>2180.40988223352</c:v>
                </c:pt>
                <c:pt idx="335">
                  <c:v>2180.36995341671</c:v>
                </c:pt>
                <c:pt idx="336">
                  <c:v>2180.34690138476</c:v>
                </c:pt>
                <c:pt idx="337">
                  <c:v>2180.32925902664</c:v>
                </c:pt>
                <c:pt idx="338">
                  <c:v>2180.36982259181</c:v>
                </c:pt>
                <c:pt idx="339">
                  <c:v>2180.34664569759</c:v>
                </c:pt>
                <c:pt idx="340">
                  <c:v>2180.38849565448</c:v>
                </c:pt>
                <c:pt idx="341">
                  <c:v>2180.36553688657</c:v>
                </c:pt>
                <c:pt idx="342">
                  <c:v>2180.41748059261</c:v>
                </c:pt>
                <c:pt idx="343">
                  <c:v>2180.42857789889</c:v>
                </c:pt>
                <c:pt idx="344">
                  <c:v>2180.43247520215</c:v>
                </c:pt>
                <c:pt idx="345">
                  <c:v>2180.41578033386</c:v>
                </c:pt>
                <c:pt idx="346">
                  <c:v>2180.40329494409</c:v>
                </c:pt>
                <c:pt idx="347">
                  <c:v>2180.39043304857</c:v>
                </c:pt>
                <c:pt idx="348">
                  <c:v>2180.44390793032</c:v>
                </c:pt>
                <c:pt idx="349">
                  <c:v>2180.43653459283</c:v>
                </c:pt>
                <c:pt idx="350">
                  <c:v>2180.45037730508</c:v>
                </c:pt>
                <c:pt idx="351">
                  <c:v>2180.45390023864</c:v>
                </c:pt>
                <c:pt idx="352">
                  <c:v>2180.42970673241</c:v>
                </c:pt>
                <c:pt idx="353">
                  <c:v>2180.47798308112</c:v>
                </c:pt>
                <c:pt idx="354">
                  <c:v>2180.46673633351</c:v>
                </c:pt>
                <c:pt idx="355">
                  <c:v>2180.47533338345</c:v>
                </c:pt>
                <c:pt idx="356">
                  <c:v>2180.43463537687</c:v>
                </c:pt>
                <c:pt idx="357">
                  <c:v>2180.45924577524</c:v>
                </c:pt>
                <c:pt idx="358">
                  <c:v>2180.47227286026</c:v>
                </c:pt>
                <c:pt idx="359">
                  <c:v>2180.47762131639</c:v>
                </c:pt>
                <c:pt idx="360">
                  <c:v>2180.51395706591</c:v>
                </c:pt>
                <c:pt idx="361">
                  <c:v>2180.48409480497</c:v>
                </c:pt>
                <c:pt idx="362">
                  <c:v>2180.48479888053</c:v>
                </c:pt>
                <c:pt idx="363">
                  <c:v>2180.47870350333</c:v>
                </c:pt>
                <c:pt idx="364">
                  <c:v>2180.48861050357</c:v>
                </c:pt>
                <c:pt idx="365">
                  <c:v>2180.46637887204</c:v>
                </c:pt>
                <c:pt idx="366">
                  <c:v>2180.46471578111</c:v>
                </c:pt>
                <c:pt idx="367">
                  <c:v>2180.45639256251</c:v>
                </c:pt>
                <c:pt idx="368">
                  <c:v>2180.44813382473</c:v>
                </c:pt>
                <c:pt idx="369">
                  <c:v>2180.42740449301</c:v>
                </c:pt>
                <c:pt idx="370">
                  <c:v>2180.45905848271</c:v>
                </c:pt>
                <c:pt idx="371">
                  <c:v>2180.41934575733</c:v>
                </c:pt>
                <c:pt idx="372">
                  <c:v>2180.44753563988</c:v>
                </c:pt>
                <c:pt idx="373">
                  <c:v>2180.44559243175</c:v>
                </c:pt>
                <c:pt idx="374">
                  <c:v>2180.44681664491</c:v>
                </c:pt>
                <c:pt idx="375">
                  <c:v>2180.43119634885</c:v>
                </c:pt>
                <c:pt idx="376">
                  <c:v>2180.43763865082</c:v>
                </c:pt>
                <c:pt idx="377">
                  <c:v>2180.41541205496</c:v>
                </c:pt>
                <c:pt idx="378">
                  <c:v>2180.43242598526</c:v>
                </c:pt>
                <c:pt idx="379">
                  <c:v>2180.4231135982</c:v>
                </c:pt>
                <c:pt idx="380">
                  <c:v>2180.42217886958</c:v>
                </c:pt>
                <c:pt idx="381">
                  <c:v>2180.42067773291</c:v>
                </c:pt>
                <c:pt idx="382">
                  <c:v>2180.41969217808</c:v>
                </c:pt>
                <c:pt idx="383">
                  <c:v>2180.42526575778</c:v>
                </c:pt>
                <c:pt idx="384">
                  <c:v>2180.40792580384</c:v>
                </c:pt>
                <c:pt idx="385">
                  <c:v>2180.38824080889</c:v>
                </c:pt>
                <c:pt idx="386">
                  <c:v>2180.40916724536</c:v>
                </c:pt>
                <c:pt idx="387">
                  <c:v>2180.41996635369</c:v>
                </c:pt>
                <c:pt idx="388">
                  <c:v>2180.41238189375</c:v>
                </c:pt>
                <c:pt idx="389">
                  <c:v>2180.40557975991</c:v>
                </c:pt>
                <c:pt idx="390">
                  <c:v>2180.41424749175</c:v>
                </c:pt>
                <c:pt idx="391">
                  <c:v>2180.41271473964</c:v>
                </c:pt>
                <c:pt idx="392">
                  <c:v>2180.40278023132</c:v>
                </c:pt>
                <c:pt idx="393">
                  <c:v>2180.41506603464</c:v>
                </c:pt>
                <c:pt idx="394">
                  <c:v>2180.40412031609</c:v>
                </c:pt>
                <c:pt idx="395">
                  <c:v>2180.40635046638</c:v>
                </c:pt>
                <c:pt idx="396">
                  <c:v>2180.41055893637</c:v>
                </c:pt>
                <c:pt idx="397">
                  <c:v>2180.41234825817</c:v>
                </c:pt>
                <c:pt idx="398">
                  <c:v>2180.40340845174</c:v>
                </c:pt>
                <c:pt idx="399">
                  <c:v>2180.40478601428</c:v>
                </c:pt>
                <c:pt idx="400">
                  <c:v>2180.40519824498</c:v>
                </c:pt>
                <c:pt idx="401">
                  <c:v>2180.40930662494</c:v>
                </c:pt>
                <c:pt idx="402">
                  <c:v>2180.41266496663</c:v>
                </c:pt>
                <c:pt idx="403">
                  <c:v>2180.41062917164</c:v>
                </c:pt>
                <c:pt idx="404">
                  <c:v>2180.40963298345</c:v>
                </c:pt>
                <c:pt idx="405">
                  <c:v>2180.40682347022</c:v>
                </c:pt>
                <c:pt idx="406">
                  <c:v>2180.40588114038</c:v>
                </c:pt>
                <c:pt idx="407">
                  <c:v>2180.40240665504</c:v>
                </c:pt>
                <c:pt idx="408">
                  <c:v>2180.40801430837</c:v>
                </c:pt>
                <c:pt idx="409">
                  <c:v>2180.40755539504</c:v>
                </c:pt>
                <c:pt idx="410">
                  <c:v>2180.4031333506</c:v>
                </c:pt>
                <c:pt idx="411">
                  <c:v>2180.40262970992</c:v>
                </c:pt>
                <c:pt idx="412">
                  <c:v>2180.40012419143</c:v>
                </c:pt>
                <c:pt idx="413">
                  <c:v>2180.40479284153</c:v>
                </c:pt>
                <c:pt idx="414">
                  <c:v>2180.40426063621</c:v>
                </c:pt>
                <c:pt idx="415">
                  <c:v>2180.40769062643</c:v>
                </c:pt>
                <c:pt idx="416">
                  <c:v>2180.41075373635</c:v>
                </c:pt>
                <c:pt idx="417">
                  <c:v>2180.40689729118</c:v>
                </c:pt>
                <c:pt idx="418">
                  <c:v>2180.40720807824</c:v>
                </c:pt>
                <c:pt idx="419">
                  <c:v>2180.41072235359</c:v>
                </c:pt>
                <c:pt idx="420">
                  <c:v>2180.41049231681</c:v>
                </c:pt>
                <c:pt idx="421">
                  <c:v>2180.40732791691</c:v>
                </c:pt>
                <c:pt idx="422">
                  <c:v>2180.40252146536</c:v>
                </c:pt>
                <c:pt idx="423">
                  <c:v>2180.40828416876</c:v>
                </c:pt>
                <c:pt idx="424">
                  <c:v>2180.41266464732</c:v>
                </c:pt>
                <c:pt idx="425">
                  <c:v>2180.40808584463</c:v>
                </c:pt>
                <c:pt idx="426">
                  <c:v>2180.41046353862</c:v>
                </c:pt>
                <c:pt idx="427">
                  <c:v>2180.41082153832</c:v>
                </c:pt>
                <c:pt idx="428">
                  <c:v>2180.41097436087</c:v>
                </c:pt>
                <c:pt idx="429">
                  <c:v>2180.4089991993</c:v>
                </c:pt>
                <c:pt idx="430">
                  <c:v>2180.41117323746</c:v>
                </c:pt>
                <c:pt idx="431">
                  <c:v>2180.40906975314</c:v>
                </c:pt>
                <c:pt idx="432">
                  <c:v>2180.41216295281</c:v>
                </c:pt>
                <c:pt idx="433">
                  <c:v>2180.40933430799</c:v>
                </c:pt>
                <c:pt idx="434">
                  <c:v>2180.4100047399</c:v>
                </c:pt>
                <c:pt idx="435">
                  <c:v>2180.41088641062</c:v>
                </c:pt>
                <c:pt idx="436">
                  <c:v>2180.41028004798</c:v>
                </c:pt>
                <c:pt idx="437">
                  <c:v>2180.41161585712</c:v>
                </c:pt>
                <c:pt idx="438">
                  <c:v>2180.41285876363</c:v>
                </c:pt>
                <c:pt idx="439">
                  <c:v>2180.41246483189</c:v>
                </c:pt>
                <c:pt idx="440">
                  <c:v>2180.4114856063</c:v>
                </c:pt>
                <c:pt idx="441">
                  <c:v>2180.41041820595</c:v>
                </c:pt>
                <c:pt idx="442">
                  <c:v>2180.41086293755</c:v>
                </c:pt>
                <c:pt idx="443">
                  <c:v>2180.40783912047</c:v>
                </c:pt>
                <c:pt idx="444">
                  <c:v>2180.41178916166</c:v>
                </c:pt>
                <c:pt idx="445">
                  <c:v>2180.40963121385</c:v>
                </c:pt>
                <c:pt idx="446">
                  <c:v>2180.40930256344</c:v>
                </c:pt>
                <c:pt idx="447">
                  <c:v>2180.41156505106</c:v>
                </c:pt>
                <c:pt idx="448">
                  <c:v>2180.40977724421</c:v>
                </c:pt>
                <c:pt idx="449">
                  <c:v>2180.41151779225</c:v>
                </c:pt>
                <c:pt idx="450">
                  <c:v>2180.40953018648</c:v>
                </c:pt>
                <c:pt idx="451">
                  <c:v>2180.40985714263</c:v>
                </c:pt>
                <c:pt idx="452">
                  <c:v>2180.40825432568</c:v>
                </c:pt>
                <c:pt idx="453">
                  <c:v>2180.41176667456</c:v>
                </c:pt>
                <c:pt idx="454">
                  <c:v>2180.41017107665</c:v>
                </c:pt>
                <c:pt idx="455">
                  <c:v>2180.40997423175</c:v>
                </c:pt>
                <c:pt idx="456">
                  <c:v>2180.40991424456</c:v>
                </c:pt>
                <c:pt idx="457">
                  <c:v>2180.41062644041</c:v>
                </c:pt>
                <c:pt idx="458">
                  <c:v>2180.4111903642</c:v>
                </c:pt>
                <c:pt idx="459">
                  <c:v>2180.41064799949</c:v>
                </c:pt>
                <c:pt idx="460">
                  <c:v>2180.41061586196</c:v>
                </c:pt>
                <c:pt idx="461">
                  <c:v>2180.41026904607</c:v>
                </c:pt>
                <c:pt idx="462">
                  <c:v>2180.41076576816</c:v>
                </c:pt>
                <c:pt idx="463">
                  <c:v>2180.41134962969</c:v>
                </c:pt>
                <c:pt idx="464">
                  <c:v>2180.40968148644</c:v>
                </c:pt>
                <c:pt idx="465">
                  <c:v>2180.4104634651</c:v>
                </c:pt>
                <c:pt idx="466">
                  <c:v>2180.41156050981</c:v>
                </c:pt>
                <c:pt idx="467">
                  <c:v>2180.41120644439</c:v>
                </c:pt>
                <c:pt idx="468">
                  <c:v>2180.40947039565</c:v>
                </c:pt>
                <c:pt idx="469">
                  <c:v>2180.41113103415</c:v>
                </c:pt>
                <c:pt idx="470">
                  <c:v>2180.41092084042</c:v>
                </c:pt>
                <c:pt idx="471">
                  <c:v>2180.41013169541</c:v>
                </c:pt>
                <c:pt idx="472">
                  <c:v>2180.41110258515</c:v>
                </c:pt>
                <c:pt idx="473">
                  <c:v>2180.4099783572</c:v>
                </c:pt>
                <c:pt idx="474">
                  <c:v>2180.40935054591</c:v>
                </c:pt>
                <c:pt idx="475">
                  <c:v>2180.41041315073</c:v>
                </c:pt>
                <c:pt idx="476">
                  <c:v>2180.40829002271</c:v>
                </c:pt>
                <c:pt idx="477">
                  <c:v>2180.40991373594</c:v>
                </c:pt>
                <c:pt idx="478">
                  <c:v>2180.41023029897</c:v>
                </c:pt>
                <c:pt idx="479">
                  <c:v>2180.4095715894</c:v>
                </c:pt>
                <c:pt idx="480">
                  <c:v>2180.4091755913</c:v>
                </c:pt>
                <c:pt idx="481">
                  <c:v>2180.40941668869</c:v>
                </c:pt>
                <c:pt idx="482">
                  <c:v>2180.40886659424</c:v>
                </c:pt>
                <c:pt idx="483">
                  <c:v>2180.40860820937</c:v>
                </c:pt>
                <c:pt idx="484">
                  <c:v>2180.40870709363</c:v>
                </c:pt>
                <c:pt idx="485">
                  <c:v>2180.40906061819</c:v>
                </c:pt>
                <c:pt idx="486">
                  <c:v>2180.40812996918</c:v>
                </c:pt>
                <c:pt idx="487">
                  <c:v>2180.40827416917</c:v>
                </c:pt>
                <c:pt idx="488">
                  <c:v>2180.4083033359</c:v>
                </c:pt>
                <c:pt idx="489">
                  <c:v>2180.40823595884</c:v>
                </c:pt>
                <c:pt idx="490">
                  <c:v>2180.40818908916</c:v>
                </c:pt>
                <c:pt idx="491">
                  <c:v>2180.40763126368</c:v>
                </c:pt>
                <c:pt idx="492">
                  <c:v>2180.40797589512</c:v>
                </c:pt>
                <c:pt idx="493">
                  <c:v>2180.40833374102</c:v>
                </c:pt>
                <c:pt idx="494">
                  <c:v>2180.40836927154</c:v>
                </c:pt>
                <c:pt idx="495">
                  <c:v>2180.40739057008</c:v>
                </c:pt>
                <c:pt idx="496">
                  <c:v>2180.40750036681</c:v>
                </c:pt>
                <c:pt idx="497">
                  <c:v>2180.40740148417</c:v>
                </c:pt>
                <c:pt idx="498">
                  <c:v>2180.40738684151</c:v>
                </c:pt>
                <c:pt idx="499">
                  <c:v>2180.40762114007</c:v>
                </c:pt>
                <c:pt idx="500">
                  <c:v>2180.40718135605</c:v>
                </c:pt>
                <c:pt idx="501">
                  <c:v>2180.40754085892</c:v>
                </c:pt>
                <c:pt idx="502">
                  <c:v>2180.40778577799</c:v>
                </c:pt>
                <c:pt idx="503">
                  <c:v>2180.40791489849</c:v>
                </c:pt>
                <c:pt idx="504">
                  <c:v>2180.40787008954</c:v>
                </c:pt>
                <c:pt idx="505">
                  <c:v>2180.40788772869</c:v>
                </c:pt>
                <c:pt idx="506">
                  <c:v>2180.40809801959</c:v>
                </c:pt>
                <c:pt idx="507">
                  <c:v>2180.40823817125</c:v>
                </c:pt>
                <c:pt idx="508">
                  <c:v>2180.40830745563</c:v>
                </c:pt>
                <c:pt idx="509">
                  <c:v>2180.40804664927</c:v>
                </c:pt>
                <c:pt idx="510">
                  <c:v>2180.40842852601</c:v>
                </c:pt>
                <c:pt idx="511">
                  <c:v>2180.408053688</c:v>
                </c:pt>
                <c:pt idx="512">
                  <c:v>2180.40774784187</c:v>
                </c:pt>
                <c:pt idx="513">
                  <c:v>2180.4076646075</c:v>
                </c:pt>
                <c:pt idx="514">
                  <c:v>2180.40770612437</c:v>
                </c:pt>
                <c:pt idx="515">
                  <c:v>2180.4077626679</c:v>
                </c:pt>
                <c:pt idx="516">
                  <c:v>2180.40748069146</c:v>
                </c:pt>
                <c:pt idx="517">
                  <c:v>2180.40759790256</c:v>
                </c:pt>
                <c:pt idx="518">
                  <c:v>2180.40778857027</c:v>
                </c:pt>
                <c:pt idx="519">
                  <c:v>2180.40761242281</c:v>
                </c:pt>
                <c:pt idx="520">
                  <c:v>2180.40721947844</c:v>
                </c:pt>
                <c:pt idx="521">
                  <c:v>2180.40764994607</c:v>
                </c:pt>
                <c:pt idx="522">
                  <c:v>2180.40742748757</c:v>
                </c:pt>
                <c:pt idx="523">
                  <c:v>2180.40745918261</c:v>
                </c:pt>
                <c:pt idx="524">
                  <c:v>2180.40767318426</c:v>
                </c:pt>
                <c:pt idx="525">
                  <c:v>2180.40779053831</c:v>
                </c:pt>
                <c:pt idx="526">
                  <c:v>2180.40765125038</c:v>
                </c:pt>
                <c:pt idx="527">
                  <c:v>2180.40767511183</c:v>
                </c:pt>
                <c:pt idx="528">
                  <c:v>2180.40776053875</c:v>
                </c:pt>
                <c:pt idx="529">
                  <c:v>2180.40775407642</c:v>
                </c:pt>
                <c:pt idx="530">
                  <c:v>2180.40779223947</c:v>
                </c:pt>
                <c:pt idx="531">
                  <c:v>2180.4077232852</c:v>
                </c:pt>
                <c:pt idx="532">
                  <c:v>2180.40766616459</c:v>
                </c:pt>
                <c:pt idx="533">
                  <c:v>2180.40775528974</c:v>
                </c:pt>
                <c:pt idx="534">
                  <c:v>2180.40761907746</c:v>
                </c:pt>
                <c:pt idx="535">
                  <c:v>2180.40760658215</c:v>
                </c:pt>
                <c:pt idx="536">
                  <c:v>2180.40764007657</c:v>
                </c:pt>
                <c:pt idx="537">
                  <c:v>2180.40764779693</c:v>
                </c:pt>
                <c:pt idx="538">
                  <c:v>2180.40760434175</c:v>
                </c:pt>
                <c:pt idx="539">
                  <c:v>2180.40762598072</c:v>
                </c:pt>
                <c:pt idx="540">
                  <c:v>2180.40763007211</c:v>
                </c:pt>
                <c:pt idx="541">
                  <c:v>2180.40764237825</c:v>
                </c:pt>
                <c:pt idx="542">
                  <c:v>2180.40754517399</c:v>
                </c:pt>
                <c:pt idx="543">
                  <c:v>2180.40762861656</c:v>
                </c:pt>
                <c:pt idx="544">
                  <c:v>2180.40759722764</c:v>
                </c:pt>
                <c:pt idx="545">
                  <c:v>2180.4076092569</c:v>
                </c:pt>
                <c:pt idx="546">
                  <c:v>2180.40759781831</c:v>
                </c:pt>
                <c:pt idx="547">
                  <c:v>2180.40760675102</c:v>
                </c:pt>
                <c:pt idx="548">
                  <c:v>2180.40759545321</c:v>
                </c:pt>
                <c:pt idx="549">
                  <c:v>2180.40753428018</c:v>
                </c:pt>
                <c:pt idx="550">
                  <c:v>2180.40755586573</c:v>
                </c:pt>
                <c:pt idx="551">
                  <c:v>2180.40763852185</c:v>
                </c:pt>
                <c:pt idx="552">
                  <c:v>2180.4076096102</c:v>
                </c:pt>
                <c:pt idx="553">
                  <c:v>2180.40764913298</c:v>
                </c:pt>
                <c:pt idx="554">
                  <c:v>2180.40757044527</c:v>
                </c:pt>
                <c:pt idx="555">
                  <c:v>2180.40751774425</c:v>
                </c:pt>
                <c:pt idx="556">
                  <c:v>2180.40758316948</c:v>
                </c:pt>
                <c:pt idx="557">
                  <c:v>2180.40758631814</c:v>
                </c:pt>
                <c:pt idx="558">
                  <c:v>2180.40761080852</c:v>
                </c:pt>
                <c:pt idx="559">
                  <c:v>2180.40754843746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Trans!$E$2:$E$561</c:f>
              <c:numCache>
                <c:formatCode>General</c:formatCode>
                <c:ptCount val="560"/>
                <c:pt idx="0">
                  <c:v>522.557745708469</c:v>
                </c:pt>
                <c:pt idx="1">
                  <c:v>5225.57745708469</c:v>
                </c:pt>
                <c:pt idx="2">
                  <c:v>5151.44674107732</c:v>
                </c:pt>
                <c:pt idx="3">
                  <c:v>5076.73904586033</c:v>
                </c:pt>
                <c:pt idx="4">
                  <c:v>5001.59301942611</c:v>
                </c:pt>
                <c:pt idx="5">
                  <c:v>4926.11766093445</c:v>
                </c:pt>
                <c:pt idx="6">
                  <c:v>4850.40203984619</c:v>
                </c:pt>
                <c:pt idx="7">
                  <c:v>4774.52192157815</c:v>
                </c:pt>
                <c:pt idx="8">
                  <c:v>4698.54455311747</c:v>
                </c:pt>
                <c:pt idx="9">
                  <c:v>4622.53237160932</c:v>
                </c:pt>
                <c:pt idx="10">
                  <c:v>4546.54614165703</c:v>
                </c:pt>
                <c:pt idx="11">
                  <c:v>4472.88260011566</c:v>
                </c:pt>
                <c:pt idx="12">
                  <c:v>4399.48270574442</c:v>
                </c:pt>
                <c:pt idx="13">
                  <c:v>4326.51611821405</c:v>
                </c:pt>
                <c:pt idx="14">
                  <c:v>4254.19262983473</c:v>
                </c:pt>
                <c:pt idx="15">
                  <c:v>2612.78872854234</c:v>
                </c:pt>
                <c:pt idx="16">
                  <c:v>2051.41345874499</c:v>
                </c:pt>
                <c:pt idx="17">
                  <c:v>1887.50900787735</c:v>
                </c:pt>
                <c:pt idx="18">
                  <c:v>1765.69349636717</c:v>
                </c:pt>
                <c:pt idx="19">
                  <c:v>1755.95644010565</c:v>
                </c:pt>
                <c:pt idx="20">
                  <c:v>1663.90346170051</c:v>
                </c:pt>
                <c:pt idx="21">
                  <c:v>1653.67508750008</c:v>
                </c:pt>
                <c:pt idx="22">
                  <c:v>1581.616321329</c:v>
                </c:pt>
                <c:pt idx="23">
                  <c:v>1570.98864935456</c:v>
                </c:pt>
                <c:pt idx="24">
                  <c:v>1512.06334880799</c:v>
                </c:pt>
                <c:pt idx="25">
                  <c:v>1501.29343415131</c:v>
                </c:pt>
                <c:pt idx="26">
                  <c:v>1453.46179311875</c:v>
                </c:pt>
                <c:pt idx="27">
                  <c:v>1442.65478720946</c:v>
                </c:pt>
                <c:pt idx="28">
                  <c:v>1403.52224208541</c:v>
                </c:pt>
                <c:pt idx="29">
                  <c:v>1418.52972948024</c:v>
                </c:pt>
                <c:pt idx="30">
                  <c:v>1304.99773421027</c:v>
                </c:pt>
                <c:pt idx="31">
                  <c:v>1196.43528262113</c:v>
                </c:pt>
                <c:pt idx="32">
                  <c:v>1135.87363046708</c:v>
                </c:pt>
                <c:pt idx="33">
                  <c:v>1084.14469811528</c:v>
                </c:pt>
                <c:pt idx="34">
                  <c:v>1026.38207013431</c:v>
                </c:pt>
                <c:pt idx="35">
                  <c:v>1006.58365659663</c:v>
                </c:pt>
                <c:pt idx="36">
                  <c:v>1002.95821309263</c:v>
                </c:pt>
                <c:pt idx="37">
                  <c:v>970.757283686001</c:v>
                </c:pt>
                <c:pt idx="38">
                  <c:v>940.378051138805</c:v>
                </c:pt>
                <c:pt idx="39">
                  <c:v>940.043292149328</c:v>
                </c:pt>
                <c:pt idx="40">
                  <c:v>946.025648748762</c:v>
                </c:pt>
                <c:pt idx="41">
                  <c:v>917.263618694136</c:v>
                </c:pt>
                <c:pt idx="42">
                  <c:v>915.730038185462</c:v>
                </c:pt>
                <c:pt idx="43">
                  <c:v>904.273328147985</c:v>
                </c:pt>
                <c:pt idx="44">
                  <c:v>900.620863915735</c:v>
                </c:pt>
                <c:pt idx="45">
                  <c:v>882.205223577932</c:v>
                </c:pt>
                <c:pt idx="46">
                  <c:v>874.299555454254</c:v>
                </c:pt>
                <c:pt idx="47">
                  <c:v>823.041546140881</c:v>
                </c:pt>
                <c:pt idx="48">
                  <c:v>784.98026117734</c:v>
                </c:pt>
                <c:pt idx="49">
                  <c:v>752.250483812825</c:v>
                </c:pt>
                <c:pt idx="50">
                  <c:v>735.932389720142</c:v>
                </c:pt>
                <c:pt idx="51">
                  <c:v>721.578241787836</c:v>
                </c:pt>
                <c:pt idx="52">
                  <c:v>708.835689860911</c:v>
                </c:pt>
                <c:pt idx="53">
                  <c:v>710.109931594503</c:v>
                </c:pt>
                <c:pt idx="54">
                  <c:v>679.412854976208</c:v>
                </c:pt>
                <c:pt idx="55">
                  <c:v>669.780821775663</c:v>
                </c:pt>
                <c:pt idx="56">
                  <c:v>663.228090259774</c:v>
                </c:pt>
                <c:pt idx="57">
                  <c:v>662.535568034833</c:v>
                </c:pt>
                <c:pt idx="58">
                  <c:v>644.1719555324</c:v>
                </c:pt>
                <c:pt idx="59">
                  <c:v>637.763686289084</c:v>
                </c:pt>
                <c:pt idx="60">
                  <c:v>638.399680299286</c:v>
                </c:pt>
                <c:pt idx="61">
                  <c:v>623.859846411453</c:v>
                </c:pt>
                <c:pt idx="62">
                  <c:v>599.447306880473</c:v>
                </c:pt>
                <c:pt idx="63">
                  <c:v>581.807095659557</c:v>
                </c:pt>
                <c:pt idx="64">
                  <c:v>560.852588325506</c:v>
                </c:pt>
                <c:pt idx="65">
                  <c:v>550.624014431847</c:v>
                </c:pt>
                <c:pt idx="66">
                  <c:v>539.696239664554</c:v>
                </c:pt>
                <c:pt idx="67">
                  <c:v>533.470867038887</c:v>
                </c:pt>
                <c:pt idx="68">
                  <c:v>524.522219621322</c:v>
                </c:pt>
                <c:pt idx="69">
                  <c:v>508.514317209915</c:v>
                </c:pt>
                <c:pt idx="70">
                  <c:v>501.998768389325</c:v>
                </c:pt>
                <c:pt idx="71">
                  <c:v>496.335177358353</c:v>
                </c:pt>
                <c:pt idx="72">
                  <c:v>495.884461985974</c:v>
                </c:pt>
                <c:pt idx="73">
                  <c:v>485.982652355933</c:v>
                </c:pt>
                <c:pt idx="74">
                  <c:v>481.102904087989</c:v>
                </c:pt>
                <c:pt idx="75">
                  <c:v>481.011891158989</c:v>
                </c:pt>
                <c:pt idx="76">
                  <c:v>473.588504974362</c:v>
                </c:pt>
                <c:pt idx="77">
                  <c:v>459.660129545756</c:v>
                </c:pt>
                <c:pt idx="78">
                  <c:v>448.698195070382</c:v>
                </c:pt>
                <c:pt idx="79">
                  <c:v>437.357376459949</c:v>
                </c:pt>
                <c:pt idx="80">
                  <c:v>430.551835460335</c:v>
                </c:pt>
                <c:pt idx="81">
                  <c:v>423.586217637586</c:v>
                </c:pt>
                <c:pt idx="82">
                  <c:v>417.730957002925</c:v>
                </c:pt>
                <c:pt idx="83">
                  <c:v>411.597673422017</c:v>
                </c:pt>
                <c:pt idx="84">
                  <c:v>400.755578676603</c:v>
                </c:pt>
                <c:pt idx="85">
                  <c:v>395.568265784213</c:v>
                </c:pt>
                <c:pt idx="86">
                  <c:v>391.354025952039</c:v>
                </c:pt>
                <c:pt idx="87">
                  <c:v>388.21217435799</c:v>
                </c:pt>
                <c:pt idx="88">
                  <c:v>388.84079103039</c:v>
                </c:pt>
                <c:pt idx="89">
                  <c:v>380.737038822006</c:v>
                </c:pt>
                <c:pt idx="90">
                  <c:v>377.965059363418</c:v>
                </c:pt>
                <c:pt idx="91">
                  <c:v>378.441855464146</c:v>
                </c:pt>
                <c:pt idx="92">
                  <c:v>372.850757839364</c:v>
                </c:pt>
                <c:pt idx="93">
                  <c:v>364.773936468781</c:v>
                </c:pt>
                <c:pt idx="94">
                  <c:v>356.363290013543</c:v>
                </c:pt>
                <c:pt idx="95">
                  <c:v>351.049247598327</c:v>
                </c:pt>
                <c:pt idx="96">
                  <c:v>345.400202947581</c:v>
                </c:pt>
                <c:pt idx="97">
                  <c:v>341.985431807259</c:v>
                </c:pt>
                <c:pt idx="98">
                  <c:v>337.438132931661</c:v>
                </c:pt>
                <c:pt idx="99">
                  <c:v>330.278047042956</c:v>
                </c:pt>
                <c:pt idx="100">
                  <c:v>326.103915074472</c:v>
                </c:pt>
                <c:pt idx="101">
                  <c:v>322.374205254926</c:v>
                </c:pt>
                <c:pt idx="102">
                  <c:v>318.677526229945</c:v>
                </c:pt>
                <c:pt idx="103">
                  <c:v>315.584586888149</c:v>
                </c:pt>
                <c:pt idx="104">
                  <c:v>312.676658681652</c:v>
                </c:pt>
                <c:pt idx="105">
                  <c:v>308.483104669325</c:v>
                </c:pt>
                <c:pt idx="106">
                  <c:v>306.363164228199</c:v>
                </c:pt>
                <c:pt idx="107">
                  <c:v>306.289363093537</c:v>
                </c:pt>
                <c:pt idx="108">
                  <c:v>303.377417123813</c:v>
                </c:pt>
                <c:pt idx="109">
                  <c:v>297.307473643799</c:v>
                </c:pt>
                <c:pt idx="110">
                  <c:v>292.96546907421</c:v>
                </c:pt>
                <c:pt idx="111">
                  <c:v>289.146053529709</c:v>
                </c:pt>
                <c:pt idx="112">
                  <c:v>285.253447270979</c:v>
                </c:pt>
                <c:pt idx="113">
                  <c:v>281.824648976205</c:v>
                </c:pt>
                <c:pt idx="114">
                  <c:v>278.348899292092</c:v>
                </c:pt>
                <c:pt idx="115">
                  <c:v>273.816971983896</c:v>
                </c:pt>
                <c:pt idx="116">
                  <c:v>270.41488686912</c:v>
                </c:pt>
                <c:pt idx="117">
                  <c:v>267.68183273918</c:v>
                </c:pt>
                <c:pt idx="118">
                  <c:v>265.707236942408</c:v>
                </c:pt>
                <c:pt idx="119">
                  <c:v>263.80407365401</c:v>
                </c:pt>
                <c:pt idx="120">
                  <c:v>260.070471534136</c:v>
                </c:pt>
                <c:pt idx="121">
                  <c:v>258.749879730569</c:v>
                </c:pt>
                <c:pt idx="122">
                  <c:v>258.968639212481</c:v>
                </c:pt>
                <c:pt idx="123">
                  <c:v>256.372786605468</c:v>
                </c:pt>
                <c:pt idx="124">
                  <c:v>252.148759940081</c:v>
                </c:pt>
                <c:pt idx="125">
                  <c:v>250.271136319076</c:v>
                </c:pt>
                <c:pt idx="126">
                  <c:v>248.337772330685</c:v>
                </c:pt>
                <c:pt idx="127">
                  <c:v>245.473082431097</c:v>
                </c:pt>
                <c:pt idx="128">
                  <c:v>242.329483452852</c:v>
                </c:pt>
                <c:pt idx="129">
                  <c:v>240.362944431389</c:v>
                </c:pt>
                <c:pt idx="130">
                  <c:v>237.8304187187</c:v>
                </c:pt>
                <c:pt idx="131">
                  <c:v>234.282301799243</c:v>
                </c:pt>
                <c:pt idx="132">
                  <c:v>231.68723026642</c:v>
                </c:pt>
                <c:pt idx="133">
                  <c:v>229.111036777739</c:v>
                </c:pt>
                <c:pt idx="134">
                  <c:v>226.92115326289</c:v>
                </c:pt>
                <c:pt idx="135">
                  <c:v>224.939664308513</c:v>
                </c:pt>
                <c:pt idx="136">
                  <c:v>222.526215264297</c:v>
                </c:pt>
                <c:pt idx="137">
                  <c:v>221.396018561684</c:v>
                </c:pt>
                <c:pt idx="138">
                  <c:v>220.130106612062</c:v>
                </c:pt>
                <c:pt idx="139">
                  <c:v>220.053738351416</c:v>
                </c:pt>
                <c:pt idx="140">
                  <c:v>218.554339102722</c:v>
                </c:pt>
                <c:pt idx="141">
                  <c:v>216.254136196672</c:v>
                </c:pt>
                <c:pt idx="142">
                  <c:v>213.642684883646</c:v>
                </c:pt>
                <c:pt idx="143">
                  <c:v>211.482091567661</c:v>
                </c:pt>
                <c:pt idx="144">
                  <c:v>209.36268278591</c:v>
                </c:pt>
                <c:pt idx="145">
                  <c:v>207.39650839907</c:v>
                </c:pt>
                <c:pt idx="146">
                  <c:v>205.568062105714</c:v>
                </c:pt>
                <c:pt idx="147">
                  <c:v>203.162513540798</c:v>
                </c:pt>
                <c:pt idx="148">
                  <c:v>201.286607883943</c:v>
                </c:pt>
                <c:pt idx="149">
                  <c:v>199.876413460669</c:v>
                </c:pt>
                <c:pt idx="150">
                  <c:v>198.546361614312</c:v>
                </c:pt>
                <c:pt idx="151">
                  <c:v>196.193522252772</c:v>
                </c:pt>
                <c:pt idx="152">
                  <c:v>194.896708184849</c:v>
                </c:pt>
                <c:pt idx="153">
                  <c:v>194.318444747615</c:v>
                </c:pt>
                <c:pt idx="154">
                  <c:v>194.479347677175</c:v>
                </c:pt>
                <c:pt idx="155">
                  <c:v>193.39850847788</c:v>
                </c:pt>
                <c:pt idx="156">
                  <c:v>191.077157372592</c:v>
                </c:pt>
                <c:pt idx="157">
                  <c:v>190.042253861921</c:v>
                </c:pt>
                <c:pt idx="158">
                  <c:v>188.40547377712</c:v>
                </c:pt>
                <c:pt idx="159">
                  <c:v>186.647605269013</c:v>
                </c:pt>
                <c:pt idx="160">
                  <c:v>185.822602876279</c:v>
                </c:pt>
                <c:pt idx="161">
                  <c:v>184.671949979573</c:v>
                </c:pt>
                <c:pt idx="162">
                  <c:v>182.714643648652</c:v>
                </c:pt>
                <c:pt idx="163">
                  <c:v>181.036758272324</c:v>
                </c:pt>
                <c:pt idx="164">
                  <c:v>179.51790638586</c:v>
                </c:pt>
                <c:pt idx="165">
                  <c:v>178.169862834655</c:v>
                </c:pt>
                <c:pt idx="166">
                  <c:v>176.739724211487</c:v>
                </c:pt>
                <c:pt idx="167">
                  <c:v>176.138588851907</c:v>
                </c:pt>
                <c:pt idx="168">
                  <c:v>175.382085892651</c:v>
                </c:pt>
                <c:pt idx="169">
                  <c:v>175.282458961164</c:v>
                </c:pt>
                <c:pt idx="170">
                  <c:v>174.565613971161</c:v>
                </c:pt>
                <c:pt idx="171">
                  <c:v>173.218459856475</c:v>
                </c:pt>
                <c:pt idx="172">
                  <c:v>171.433825325365</c:v>
                </c:pt>
                <c:pt idx="173">
                  <c:v>170.178217365818</c:v>
                </c:pt>
                <c:pt idx="174">
                  <c:v>169.052303199804</c:v>
                </c:pt>
                <c:pt idx="175">
                  <c:v>167.83969688774</c:v>
                </c:pt>
                <c:pt idx="176">
                  <c:v>166.878470246602</c:v>
                </c:pt>
                <c:pt idx="177">
                  <c:v>165.567804426742</c:v>
                </c:pt>
                <c:pt idx="178">
                  <c:v>164.543110244755</c:v>
                </c:pt>
                <c:pt idx="179">
                  <c:v>163.871555001074</c:v>
                </c:pt>
                <c:pt idx="180">
                  <c:v>163.251431371842</c:v>
                </c:pt>
                <c:pt idx="181">
                  <c:v>161.817571117981</c:v>
                </c:pt>
                <c:pt idx="182">
                  <c:v>160.920065248239</c:v>
                </c:pt>
                <c:pt idx="183">
                  <c:v>160.653427141463</c:v>
                </c:pt>
                <c:pt idx="184">
                  <c:v>160.82277292436</c:v>
                </c:pt>
                <c:pt idx="185">
                  <c:v>160.100013685783</c:v>
                </c:pt>
                <c:pt idx="186">
                  <c:v>158.591915683225</c:v>
                </c:pt>
                <c:pt idx="187">
                  <c:v>158.305841894375</c:v>
                </c:pt>
                <c:pt idx="188">
                  <c:v>157.430830595353</c:v>
                </c:pt>
                <c:pt idx="189">
                  <c:v>156.419745428529</c:v>
                </c:pt>
                <c:pt idx="190">
                  <c:v>156.24654472481</c:v>
                </c:pt>
                <c:pt idx="191">
                  <c:v>155.786326297219</c:v>
                </c:pt>
                <c:pt idx="192">
                  <c:v>154.739836232714</c:v>
                </c:pt>
                <c:pt idx="193">
                  <c:v>153.749456365647</c:v>
                </c:pt>
                <c:pt idx="194">
                  <c:v>152.745296891291</c:v>
                </c:pt>
                <c:pt idx="195">
                  <c:v>151.865262803207</c:v>
                </c:pt>
                <c:pt idx="196">
                  <c:v>151.186729678162</c:v>
                </c:pt>
                <c:pt idx="197">
                  <c:v>150.99113695041</c:v>
                </c:pt>
                <c:pt idx="198">
                  <c:v>150.542476827045</c:v>
                </c:pt>
                <c:pt idx="199">
                  <c:v>150.409894483838</c:v>
                </c:pt>
                <c:pt idx="200">
                  <c:v>150.180823550449</c:v>
                </c:pt>
                <c:pt idx="201">
                  <c:v>150.632741622282</c:v>
                </c:pt>
                <c:pt idx="202">
                  <c:v>149.804966391835</c:v>
                </c:pt>
                <c:pt idx="203">
                  <c:v>149.130176553426</c:v>
                </c:pt>
                <c:pt idx="204">
                  <c:v>148.627536833806</c:v>
                </c:pt>
                <c:pt idx="205">
                  <c:v>147.734308804499</c:v>
                </c:pt>
                <c:pt idx="206">
                  <c:v>147.174442020977</c:v>
                </c:pt>
                <c:pt idx="207">
                  <c:v>146.528371257802</c:v>
                </c:pt>
                <c:pt idx="208">
                  <c:v>146.100556074048</c:v>
                </c:pt>
                <c:pt idx="209">
                  <c:v>146.020699467862</c:v>
                </c:pt>
                <c:pt idx="210">
                  <c:v>145.99452908021</c:v>
                </c:pt>
                <c:pt idx="211">
                  <c:v>145.241262222389</c:v>
                </c:pt>
                <c:pt idx="212">
                  <c:v>144.677920684185</c:v>
                </c:pt>
                <c:pt idx="213">
                  <c:v>144.694509830671</c:v>
                </c:pt>
                <c:pt idx="214">
                  <c:v>144.503329736622</c:v>
                </c:pt>
                <c:pt idx="215">
                  <c:v>144.339908334392</c:v>
                </c:pt>
                <c:pt idx="216">
                  <c:v>143.84310274363</c:v>
                </c:pt>
                <c:pt idx="217">
                  <c:v>143.871421000619</c:v>
                </c:pt>
                <c:pt idx="218">
                  <c:v>143.645012537403</c:v>
                </c:pt>
                <c:pt idx="219">
                  <c:v>143.226985064966</c:v>
                </c:pt>
                <c:pt idx="220">
                  <c:v>143.607349576846</c:v>
                </c:pt>
                <c:pt idx="221">
                  <c:v>143.678171852872</c:v>
                </c:pt>
                <c:pt idx="222">
                  <c:v>143.452115318836</c:v>
                </c:pt>
                <c:pt idx="223">
                  <c:v>143.110567545472</c:v>
                </c:pt>
                <c:pt idx="224">
                  <c:v>142.541768229462</c:v>
                </c:pt>
                <c:pt idx="225">
                  <c:v>141.997948843302</c:v>
                </c:pt>
                <c:pt idx="226">
                  <c:v>141.994431364786</c:v>
                </c:pt>
                <c:pt idx="227">
                  <c:v>142.210758495149</c:v>
                </c:pt>
                <c:pt idx="228">
                  <c:v>142.417156783782</c:v>
                </c:pt>
                <c:pt idx="229">
                  <c:v>141.927207867296</c:v>
                </c:pt>
                <c:pt idx="230">
                  <c:v>142.459595604674</c:v>
                </c:pt>
                <c:pt idx="231">
                  <c:v>141.418364434192</c:v>
                </c:pt>
                <c:pt idx="232">
                  <c:v>141.475158169654</c:v>
                </c:pt>
                <c:pt idx="233">
                  <c:v>140.92346092842</c:v>
                </c:pt>
                <c:pt idx="234">
                  <c:v>140.719958253473</c:v>
                </c:pt>
                <c:pt idx="235">
                  <c:v>139.916000117331</c:v>
                </c:pt>
                <c:pt idx="236">
                  <c:v>139.816711441777</c:v>
                </c:pt>
                <c:pt idx="237">
                  <c:v>139.154803863701</c:v>
                </c:pt>
                <c:pt idx="238">
                  <c:v>139.015923902996</c:v>
                </c:pt>
                <c:pt idx="239">
                  <c:v>139.024041036228</c:v>
                </c:pt>
                <c:pt idx="240">
                  <c:v>139.271825723185</c:v>
                </c:pt>
                <c:pt idx="241">
                  <c:v>138.824058540065</c:v>
                </c:pt>
                <c:pt idx="242">
                  <c:v>139.070607950235</c:v>
                </c:pt>
                <c:pt idx="243">
                  <c:v>139.05125524019</c:v>
                </c:pt>
                <c:pt idx="244">
                  <c:v>139.16714618966</c:v>
                </c:pt>
                <c:pt idx="245">
                  <c:v>139.506969476373</c:v>
                </c:pt>
                <c:pt idx="246">
                  <c:v>140.125791690027</c:v>
                </c:pt>
                <c:pt idx="247">
                  <c:v>140.213820825898</c:v>
                </c:pt>
                <c:pt idx="248">
                  <c:v>140.11930671543</c:v>
                </c:pt>
                <c:pt idx="249">
                  <c:v>140.255580236681</c:v>
                </c:pt>
                <c:pt idx="250">
                  <c:v>139.873323505231</c:v>
                </c:pt>
                <c:pt idx="251">
                  <c:v>140.469505888792</c:v>
                </c:pt>
                <c:pt idx="252">
                  <c:v>140.12704563221</c:v>
                </c:pt>
                <c:pt idx="253">
                  <c:v>140.122114295231</c:v>
                </c:pt>
                <c:pt idx="254">
                  <c:v>140.202212156008</c:v>
                </c:pt>
                <c:pt idx="255">
                  <c:v>140.856479789984</c:v>
                </c:pt>
                <c:pt idx="256">
                  <c:v>140.26982745561</c:v>
                </c:pt>
                <c:pt idx="257">
                  <c:v>139.511256331085</c:v>
                </c:pt>
                <c:pt idx="258">
                  <c:v>139.588482197094</c:v>
                </c:pt>
                <c:pt idx="259">
                  <c:v>139.766240683298</c:v>
                </c:pt>
                <c:pt idx="260">
                  <c:v>139.846072000969</c:v>
                </c:pt>
                <c:pt idx="261">
                  <c:v>139.106637419708</c:v>
                </c:pt>
                <c:pt idx="262">
                  <c:v>139.452309739891</c:v>
                </c:pt>
                <c:pt idx="263">
                  <c:v>138.303576407194</c:v>
                </c:pt>
                <c:pt idx="264">
                  <c:v>139.642131094516</c:v>
                </c:pt>
                <c:pt idx="265">
                  <c:v>139.634163937541</c:v>
                </c:pt>
                <c:pt idx="266">
                  <c:v>139.405737662247</c:v>
                </c:pt>
                <c:pt idx="267">
                  <c:v>139.647080883828</c:v>
                </c:pt>
                <c:pt idx="268">
                  <c:v>139.576833806179</c:v>
                </c:pt>
                <c:pt idx="269">
                  <c:v>139.596867314834</c:v>
                </c:pt>
                <c:pt idx="270">
                  <c:v>139.78222754634</c:v>
                </c:pt>
                <c:pt idx="271">
                  <c:v>139.528828391167</c:v>
                </c:pt>
                <c:pt idx="272">
                  <c:v>139.836886959259</c:v>
                </c:pt>
                <c:pt idx="273">
                  <c:v>139.809515752983</c:v>
                </c:pt>
                <c:pt idx="274">
                  <c:v>139.224996600148</c:v>
                </c:pt>
                <c:pt idx="275">
                  <c:v>139.14559194418</c:v>
                </c:pt>
                <c:pt idx="276">
                  <c:v>138.993006311938</c:v>
                </c:pt>
                <c:pt idx="277">
                  <c:v>139.269370439746</c:v>
                </c:pt>
                <c:pt idx="278">
                  <c:v>139.270445967035</c:v>
                </c:pt>
                <c:pt idx="279">
                  <c:v>138.991770635385</c:v>
                </c:pt>
                <c:pt idx="280">
                  <c:v>138.888522678648</c:v>
                </c:pt>
                <c:pt idx="281">
                  <c:v>138.953464151576</c:v>
                </c:pt>
                <c:pt idx="282">
                  <c:v>138.912775810033</c:v>
                </c:pt>
                <c:pt idx="283">
                  <c:v>138.957390034283</c:v>
                </c:pt>
                <c:pt idx="284">
                  <c:v>139.026708733926</c:v>
                </c:pt>
                <c:pt idx="285">
                  <c:v>139.003305317651</c:v>
                </c:pt>
                <c:pt idx="286">
                  <c:v>139.029182451958</c:v>
                </c:pt>
                <c:pt idx="287">
                  <c:v>138.907391959516</c:v>
                </c:pt>
                <c:pt idx="288">
                  <c:v>138.970707802521</c:v>
                </c:pt>
                <c:pt idx="289">
                  <c:v>138.816996187859</c:v>
                </c:pt>
                <c:pt idx="290">
                  <c:v>138.979385168154</c:v>
                </c:pt>
                <c:pt idx="291">
                  <c:v>139.235125638944</c:v>
                </c:pt>
                <c:pt idx="292">
                  <c:v>139.17486701337</c:v>
                </c:pt>
                <c:pt idx="293">
                  <c:v>139.179273676708</c:v>
                </c:pt>
                <c:pt idx="294">
                  <c:v>139.206526328278</c:v>
                </c:pt>
                <c:pt idx="295">
                  <c:v>139.308487017308</c:v>
                </c:pt>
                <c:pt idx="296">
                  <c:v>139.103926951731</c:v>
                </c:pt>
                <c:pt idx="297">
                  <c:v>139.297973935178</c:v>
                </c:pt>
                <c:pt idx="298">
                  <c:v>139.185185282551</c:v>
                </c:pt>
                <c:pt idx="299">
                  <c:v>139.102301578474</c:v>
                </c:pt>
                <c:pt idx="300">
                  <c:v>139.123260663573</c:v>
                </c:pt>
                <c:pt idx="301">
                  <c:v>139.141902883844</c:v>
                </c:pt>
                <c:pt idx="302">
                  <c:v>139.172898217329</c:v>
                </c:pt>
                <c:pt idx="303">
                  <c:v>139.307223353809</c:v>
                </c:pt>
                <c:pt idx="304">
                  <c:v>139.048611949761</c:v>
                </c:pt>
                <c:pt idx="305">
                  <c:v>139.028084367422</c:v>
                </c:pt>
                <c:pt idx="306">
                  <c:v>139.135005416273</c:v>
                </c:pt>
                <c:pt idx="307">
                  <c:v>139.078982512947</c:v>
                </c:pt>
                <c:pt idx="308">
                  <c:v>139.163021412852</c:v>
                </c:pt>
                <c:pt idx="309">
                  <c:v>139.086158210388</c:v>
                </c:pt>
                <c:pt idx="310">
                  <c:v>139.195506993415</c:v>
                </c:pt>
                <c:pt idx="311">
                  <c:v>139.133429737378</c:v>
                </c:pt>
                <c:pt idx="312">
                  <c:v>139.217022423582</c:v>
                </c:pt>
                <c:pt idx="313">
                  <c:v>139.101128015693</c:v>
                </c:pt>
                <c:pt idx="314">
                  <c:v>139.09778089439</c:v>
                </c:pt>
                <c:pt idx="315">
                  <c:v>139.107904120147</c:v>
                </c:pt>
                <c:pt idx="316">
                  <c:v>139.165851722155</c:v>
                </c:pt>
                <c:pt idx="317">
                  <c:v>139.094456643151</c:v>
                </c:pt>
                <c:pt idx="318">
                  <c:v>139.05349562821</c:v>
                </c:pt>
                <c:pt idx="319">
                  <c:v>139.099190541049</c:v>
                </c:pt>
                <c:pt idx="320">
                  <c:v>139.018759730928</c:v>
                </c:pt>
                <c:pt idx="321">
                  <c:v>139.114391941507</c:v>
                </c:pt>
                <c:pt idx="322">
                  <c:v>139.11892627053</c:v>
                </c:pt>
                <c:pt idx="323">
                  <c:v>139.040069956419</c:v>
                </c:pt>
                <c:pt idx="324">
                  <c:v>139.024911197415</c:v>
                </c:pt>
                <c:pt idx="325">
                  <c:v>139.051942489306</c:v>
                </c:pt>
                <c:pt idx="326">
                  <c:v>139.023876635508</c:v>
                </c:pt>
                <c:pt idx="327">
                  <c:v>139.110287959135</c:v>
                </c:pt>
                <c:pt idx="328">
                  <c:v>139.004826352858</c:v>
                </c:pt>
                <c:pt idx="329">
                  <c:v>138.964331578594</c:v>
                </c:pt>
                <c:pt idx="330">
                  <c:v>138.997837817379</c:v>
                </c:pt>
                <c:pt idx="331">
                  <c:v>139.047852467129</c:v>
                </c:pt>
                <c:pt idx="332">
                  <c:v>139.026181420147</c:v>
                </c:pt>
                <c:pt idx="333">
                  <c:v>139.112171605901</c:v>
                </c:pt>
                <c:pt idx="334">
                  <c:v>139.090304397956</c:v>
                </c:pt>
                <c:pt idx="335">
                  <c:v>139.050375581142</c:v>
                </c:pt>
                <c:pt idx="336">
                  <c:v>139.027323549197</c:v>
                </c:pt>
                <c:pt idx="337">
                  <c:v>139.009681191085</c:v>
                </c:pt>
                <c:pt idx="338">
                  <c:v>139.050244756247</c:v>
                </c:pt>
                <c:pt idx="339">
                  <c:v>139.027067862026</c:v>
                </c:pt>
                <c:pt idx="340">
                  <c:v>139.068917818915</c:v>
                </c:pt>
                <c:pt idx="341">
                  <c:v>139.045959051013</c:v>
                </c:pt>
                <c:pt idx="342">
                  <c:v>139.097902757046</c:v>
                </c:pt>
                <c:pt idx="343">
                  <c:v>139.109000063331</c:v>
                </c:pt>
                <c:pt idx="344">
                  <c:v>139.112897366581</c:v>
                </c:pt>
                <c:pt idx="345">
                  <c:v>139.096202498297</c:v>
                </c:pt>
                <c:pt idx="346">
                  <c:v>139.083717108531</c:v>
                </c:pt>
                <c:pt idx="347">
                  <c:v>139.070855213013</c:v>
                </c:pt>
                <c:pt idx="348">
                  <c:v>139.124330094759</c:v>
                </c:pt>
                <c:pt idx="349">
                  <c:v>139.116956757266</c:v>
                </c:pt>
                <c:pt idx="350">
                  <c:v>139.130799469524</c:v>
                </c:pt>
                <c:pt idx="351">
                  <c:v>139.134322403078</c:v>
                </c:pt>
                <c:pt idx="352">
                  <c:v>139.110128896843</c:v>
                </c:pt>
                <c:pt idx="353">
                  <c:v>139.15840524556</c:v>
                </c:pt>
                <c:pt idx="354">
                  <c:v>139.147158497951</c:v>
                </c:pt>
                <c:pt idx="355">
                  <c:v>139.155755547888</c:v>
                </c:pt>
                <c:pt idx="356">
                  <c:v>139.115057541303</c:v>
                </c:pt>
                <c:pt idx="357">
                  <c:v>139.139667939683</c:v>
                </c:pt>
                <c:pt idx="358">
                  <c:v>139.152695024698</c:v>
                </c:pt>
                <c:pt idx="359">
                  <c:v>139.158043480834</c:v>
                </c:pt>
                <c:pt idx="360">
                  <c:v>139.19437923035</c:v>
                </c:pt>
                <c:pt idx="361">
                  <c:v>139.164516969409</c:v>
                </c:pt>
                <c:pt idx="362">
                  <c:v>139.165221044972</c:v>
                </c:pt>
                <c:pt idx="363">
                  <c:v>139.159125667772</c:v>
                </c:pt>
                <c:pt idx="364">
                  <c:v>139.169032668012</c:v>
                </c:pt>
                <c:pt idx="365">
                  <c:v>139.14680103647</c:v>
                </c:pt>
                <c:pt idx="366">
                  <c:v>139.145137945543</c:v>
                </c:pt>
                <c:pt idx="367">
                  <c:v>139.136814726946</c:v>
                </c:pt>
                <c:pt idx="368">
                  <c:v>139.128555989165</c:v>
                </c:pt>
                <c:pt idx="369">
                  <c:v>139.107826657452</c:v>
                </c:pt>
                <c:pt idx="370">
                  <c:v>139.139480647151</c:v>
                </c:pt>
                <c:pt idx="371">
                  <c:v>139.099767921771</c:v>
                </c:pt>
                <c:pt idx="372">
                  <c:v>139.127957804321</c:v>
                </c:pt>
                <c:pt idx="373">
                  <c:v>139.126014596189</c:v>
                </c:pt>
                <c:pt idx="374">
                  <c:v>139.127238809344</c:v>
                </c:pt>
                <c:pt idx="375">
                  <c:v>139.111618513292</c:v>
                </c:pt>
                <c:pt idx="376">
                  <c:v>139.118060815257</c:v>
                </c:pt>
                <c:pt idx="377">
                  <c:v>139.095834219396</c:v>
                </c:pt>
                <c:pt idx="378">
                  <c:v>139.112848149696</c:v>
                </c:pt>
                <c:pt idx="379">
                  <c:v>139.103535762642</c:v>
                </c:pt>
                <c:pt idx="380">
                  <c:v>139.10260103402</c:v>
                </c:pt>
                <c:pt idx="381">
                  <c:v>139.101099897348</c:v>
                </c:pt>
                <c:pt idx="382">
                  <c:v>139.100114342521</c:v>
                </c:pt>
                <c:pt idx="383">
                  <c:v>139.105687922218</c:v>
                </c:pt>
                <c:pt idx="384">
                  <c:v>139.08834796828</c:v>
                </c:pt>
                <c:pt idx="385">
                  <c:v>139.06866297333</c:v>
                </c:pt>
                <c:pt idx="386">
                  <c:v>139.089589409799</c:v>
                </c:pt>
                <c:pt idx="387">
                  <c:v>139.100388518134</c:v>
                </c:pt>
                <c:pt idx="388">
                  <c:v>139.092804058183</c:v>
                </c:pt>
                <c:pt idx="389">
                  <c:v>139.086001924342</c:v>
                </c:pt>
                <c:pt idx="390">
                  <c:v>139.094669656189</c:v>
                </c:pt>
                <c:pt idx="391">
                  <c:v>139.093136904072</c:v>
                </c:pt>
                <c:pt idx="392">
                  <c:v>139.083202395764</c:v>
                </c:pt>
                <c:pt idx="393">
                  <c:v>139.095488199077</c:v>
                </c:pt>
                <c:pt idx="394">
                  <c:v>139.084542480528</c:v>
                </c:pt>
                <c:pt idx="395">
                  <c:v>139.086772630814</c:v>
                </c:pt>
                <c:pt idx="396">
                  <c:v>139.090981100815</c:v>
                </c:pt>
                <c:pt idx="397">
                  <c:v>139.092770422607</c:v>
                </c:pt>
                <c:pt idx="398">
                  <c:v>139.083830616176</c:v>
                </c:pt>
                <c:pt idx="399">
                  <c:v>139.085208178718</c:v>
                </c:pt>
                <c:pt idx="400">
                  <c:v>139.085620409423</c:v>
                </c:pt>
                <c:pt idx="401">
                  <c:v>139.089728789376</c:v>
                </c:pt>
                <c:pt idx="402">
                  <c:v>139.093087131068</c:v>
                </c:pt>
                <c:pt idx="403">
                  <c:v>139.091051336075</c:v>
                </c:pt>
                <c:pt idx="404">
                  <c:v>139.090055147888</c:v>
                </c:pt>
                <c:pt idx="405">
                  <c:v>139.087245634655</c:v>
                </c:pt>
                <c:pt idx="406">
                  <c:v>139.086303304823</c:v>
                </c:pt>
                <c:pt idx="407">
                  <c:v>139.082828819477</c:v>
                </c:pt>
                <c:pt idx="408">
                  <c:v>139.088436472811</c:v>
                </c:pt>
                <c:pt idx="409">
                  <c:v>139.087977559478</c:v>
                </c:pt>
                <c:pt idx="410">
                  <c:v>139.083555515044</c:v>
                </c:pt>
                <c:pt idx="411">
                  <c:v>139.083051874362</c:v>
                </c:pt>
                <c:pt idx="412">
                  <c:v>139.080546355867</c:v>
                </c:pt>
                <c:pt idx="413">
                  <c:v>139.085215005966</c:v>
                </c:pt>
                <c:pt idx="414">
                  <c:v>139.084682800639</c:v>
                </c:pt>
                <c:pt idx="415">
                  <c:v>139.088112790865</c:v>
                </c:pt>
                <c:pt idx="416">
                  <c:v>139.091175900792</c:v>
                </c:pt>
                <c:pt idx="417">
                  <c:v>139.087319455616</c:v>
                </c:pt>
                <c:pt idx="418">
                  <c:v>139.087630242675</c:v>
                </c:pt>
                <c:pt idx="419">
                  <c:v>139.091144518023</c:v>
                </c:pt>
                <c:pt idx="420">
                  <c:v>139.090914481252</c:v>
                </c:pt>
                <c:pt idx="421">
                  <c:v>139.087750081345</c:v>
                </c:pt>
                <c:pt idx="422">
                  <c:v>139.082943629795</c:v>
                </c:pt>
                <c:pt idx="423">
                  <c:v>139.088706333192</c:v>
                </c:pt>
                <c:pt idx="424">
                  <c:v>139.093086811758</c:v>
                </c:pt>
                <c:pt idx="425">
                  <c:v>139.088508009063</c:v>
                </c:pt>
                <c:pt idx="426">
                  <c:v>139.090885703055</c:v>
                </c:pt>
                <c:pt idx="427">
                  <c:v>139.09124370276</c:v>
                </c:pt>
                <c:pt idx="428">
                  <c:v>139.091396525302</c:v>
                </c:pt>
                <c:pt idx="429">
                  <c:v>139.08942136374</c:v>
                </c:pt>
                <c:pt idx="430">
                  <c:v>139.091595401896</c:v>
                </c:pt>
                <c:pt idx="431">
                  <c:v>139.089491917579</c:v>
                </c:pt>
                <c:pt idx="432">
                  <c:v>139.092585117249</c:v>
                </c:pt>
                <c:pt idx="433">
                  <c:v>139.089756472429</c:v>
                </c:pt>
                <c:pt idx="434">
                  <c:v>139.090426904339</c:v>
                </c:pt>
                <c:pt idx="435">
                  <c:v>139.091308575061</c:v>
                </c:pt>
                <c:pt idx="436">
                  <c:v>139.090702212414</c:v>
                </c:pt>
                <c:pt idx="437">
                  <c:v>139.092038021558</c:v>
                </c:pt>
                <c:pt idx="438">
                  <c:v>139.093280928072</c:v>
                </c:pt>
                <c:pt idx="439">
                  <c:v>139.092886996329</c:v>
                </c:pt>
                <c:pt idx="440">
                  <c:v>139.091907770733</c:v>
                </c:pt>
                <c:pt idx="441">
                  <c:v>139.090840370387</c:v>
                </c:pt>
                <c:pt idx="442">
                  <c:v>139.091285101988</c:v>
                </c:pt>
                <c:pt idx="443">
                  <c:v>139.088261284904</c:v>
                </c:pt>
                <c:pt idx="444">
                  <c:v>139.092211326097</c:v>
                </c:pt>
                <c:pt idx="445">
                  <c:v>139.09005337829</c:v>
                </c:pt>
                <c:pt idx="446">
                  <c:v>139.089724727882</c:v>
                </c:pt>
                <c:pt idx="447">
                  <c:v>139.091987215493</c:v>
                </c:pt>
                <c:pt idx="448">
                  <c:v>139.090199408646</c:v>
                </c:pt>
                <c:pt idx="449">
                  <c:v>139.091939956689</c:v>
                </c:pt>
                <c:pt idx="450">
                  <c:v>139.08995235092</c:v>
                </c:pt>
                <c:pt idx="451">
                  <c:v>139.090279307069</c:v>
                </c:pt>
                <c:pt idx="452">
                  <c:v>139.088676490119</c:v>
                </c:pt>
                <c:pt idx="453">
                  <c:v>139.092188839003</c:v>
                </c:pt>
                <c:pt idx="454">
                  <c:v>139.090593241082</c:v>
                </c:pt>
                <c:pt idx="455">
                  <c:v>139.09039639619</c:v>
                </c:pt>
                <c:pt idx="456">
                  <c:v>139.090336409001</c:v>
                </c:pt>
                <c:pt idx="457">
                  <c:v>139.091048604854</c:v>
                </c:pt>
                <c:pt idx="458">
                  <c:v>139.091612528644</c:v>
                </c:pt>
                <c:pt idx="459">
                  <c:v>139.091070163928</c:v>
                </c:pt>
                <c:pt idx="460">
                  <c:v>139.091038026403</c:v>
                </c:pt>
                <c:pt idx="461">
                  <c:v>139.090691210517</c:v>
                </c:pt>
                <c:pt idx="462">
                  <c:v>139.091187932603</c:v>
                </c:pt>
                <c:pt idx="463">
                  <c:v>139.091771794124</c:v>
                </c:pt>
                <c:pt idx="464">
                  <c:v>139.090103650881</c:v>
                </c:pt>
                <c:pt idx="465">
                  <c:v>139.090885629538</c:v>
                </c:pt>
                <c:pt idx="466">
                  <c:v>139.091982674249</c:v>
                </c:pt>
                <c:pt idx="467">
                  <c:v>139.091628608833</c:v>
                </c:pt>
                <c:pt idx="468">
                  <c:v>139.089892560092</c:v>
                </c:pt>
                <c:pt idx="469">
                  <c:v>139.091553198585</c:v>
                </c:pt>
                <c:pt idx="470">
                  <c:v>139.091343004862</c:v>
                </c:pt>
                <c:pt idx="471">
                  <c:v>139.090553859844</c:v>
                </c:pt>
                <c:pt idx="472">
                  <c:v>139.091524749591</c:v>
                </c:pt>
                <c:pt idx="473">
                  <c:v>139.090400521638</c:v>
                </c:pt>
                <c:pt idx="474">
                  <c:v>139.089772710353</c:v>
                </c:pt>
                <c:pt idx="475">
                  <c:v>139.09083531517</c:v>
                </c:pt>
                <c:pt idx="476">
                  <c:v>139.088712187146</c:v>
                </c:pt>
                <c:pt idx="477">
                  <c:v>139.090335900379</c:v>
                </c:pt>
                <c:pt idx="478">
                  <c:v>139.090652463405</c:v>
                </c:pt>
                <c:pt idx="479">
                  <c:v>139.089993753834</c:v>
                </c:pt>
                <c:pt idx="480">
                  <c:v>139.08959775574</c:v>
                </c:pt>
                <c:pt idx="481">
                  <c:v>139.089838853133</c:v>
                </c:pt>
                <c:pt idx="482">
                  <c:v>139.089288758683</c:v>
                </c:pt>
                <c:pt idx="483">
                  <c:v>139.089030373806</c:v>
                </c:pt>
                <c:pt idx="484">
                  <c:v>139.089129258064</c:v>
                </c:pt>
                <c:pt idx="485">
                  <c:v>139.089482782627</c:v>
                </c:pt>
                <c:pt idx="486">
                  <c:v>139.088552133622</c:v>
                </c:pt>
                <c:pt idx="487">
                  <c:v>139.08869633361</c:v>
                </c:pt>
                <c:pt idx="488">
                  <c:v>139.088725500336</c:v>
                </c:pt>
                <c:pt idx="489">
                  <c:v>139.088658123286</c:v>
                </c:pt>
                <c:pt idx="490">
                  <c:v>139.088611253602</c:v>
                </c:pt>
                <c:pt idx="491">
                  <c:v>139.088053428118</c:v>
                </c:pt>
                <c:pt idx="492">
                  <c:v>139.088398059556</c:v>
                </c:pt>
                <c:pt idx="493">
                  <c:v>139.088755905452</c:v>
                </c:pt>
                <c:pt idx="494">
                  <c:v>139.08879143598</c:v>
                </c:pt>
                <c:pt idx="495">
                  <c:v>139.087812734518</c:v>
                </c:pt>
                <c:pt idx="496">
                  <c:v>139.087922531246</c:v>
                </c:pt>
                <c:pt idx="497">
                  <c:v>139.087823648614</c:v>
                </c:pt>
                <c:pt idx="498">
                  <c:v>139.087809005953</c:v>
                </c:pt>
                <c:pt idx="499">
                  <c:v>139.088043304506</c:v>
                </c:pt>
                <c:pt idx="500">
                  <c:v>139.087603520486</c:v>
                </c:pt>
                <c:pt idx="501">
                  <c:v>139.087963023362</c:v>
                </c:pt>
                <c:pt idx="502">
                  <c:v>139.08820794243</c:v>
                </c:pt>
                <c:pt idx="503">
                  <c:v>139.088337062928</c:v>
                </c:pt>
                <c:pt idx="504">
                  <c:v>139.088292253975</c:v>
                </c:pt>
                <c:pt idx="505">
                  <c:v>139.088309893132</c:v>
                </c:pt>
                <c:pt idx="506">
                  <c:v>139.088520184028</c:v>
                </c:pt>
                <c:pt idx="507">
                  <c:v>139.088660335689</c:v>
                </c:pt>
                <c:pt idx="508">
                  <c:v>139.088729620066</c:v>
                </c:pt>
                <c:pt idx="509">
                  <c:v>139.088468813711</c:v>
                </c:pt>
                <c:pt idx="510">
                  <c:v>139.088850690457</c:v>
                </c:pt>
                <c:pt idx="511">
                  <c:v>139.088475852441</c:v>
                </c:pt>
                <c:pt idx="512">
                  <c:v>139.088170006307</c:v>
                </c:pt>
                <c:pt idx="513">
                  <c:v>139.088086771941</c:v>
                </c:pt>
                <c:pt idx="514">
                  <c:v>139.088128288808</c:v>
                </c:pt>
                <c:pt idx="515">
                  <c:v>139.088184832337</c:v>
                </c:pt>
                <c:pt idx="516">
                  <c:v>139.087902855899</c:v>
                </c:pt>
                <c:pt idx="517">
                  <c:v>139.088020067</c:v>
                </c:pt>
                <c:pt idx="518">
                  <c:v>139.088210734712</c:v>
                </c:pt>
                <c:pt idx="519">
                  <c:v>139.088034587247</c:v>
                </c:pt>
                <c:pt idx="520">
                  <c:v>139.087641642881</c:v>
                </c:pt>
                <c:pt idx="521">
                  <c:v>139.088072110517</c:v>
                </c:pt>
                <c:pt idx="522">
                  <c:v>139.08784965201</c:v>
                </c:pt>
                <c:pt idx="523">
                  <c:v>139.087881347053</c:v>
                </c:pt>
                <c:pt idx="524">
                  <c:v>139.088095348699</c:v>
                </c:pt>
                <c:pt idx="525">
                  <c:v>139.088212702746</c:v>
                </c:pt>
                <c:pt idx="526">
                  <c:v>139.088073414822</c:v>
                </c:pt>
                <c:pt idx="527">
                  <c:v>139.088097276265</c:v>
                </c:pt>
                <c:pt idx="528">
                  <c:v>139.088182703186</c:v>
                </c:pt>
                <c:pt idx="529">
                  <c:v>139.088176240852</c:v>
                </c:pt>
                <c:pt idx="530">
                  <c:v>139.088214403908</c:v>
                </c:pt>
                <c:pt idx="531">
                  <c:v>139.08814544964</c:v>
                </c:pt>
                <c:pt idx="532">
                  <c:v>139.088088329029</c:v>
                </c:pt>
                <c:pt idx="533">
                  <c:v>139.088177454183</c:v>
                </c:pt>
                <c:pt idx="534">
                  <c:v>139.088041241903</c:v>
                </c:pt>
                <c:pt idx="535">
                  <c:v>139.088028746587</c:v>
                </c:pt>
                <c:pt idx="536">
                  <c:v>139.088062241007</c:v>
                </c:pt>
                <c:pt idx="537">
                  <c:v>139.08806996137</c:v>
                </c:pt>
                <c:pt idx="538">
                  <c:v>139.088026506194</c:v>
                </c:pt>
                <c:pt idx="539">
                  <c:v>139.088048145156</c:v>
                </c:pt>
                <c:pt idx="540">
                  <c:v>139.088052236542</c:v>
                </c:pt>
                <c:pt idx="541">
                  <c:v>139.088064542691</c:v>
                </c:pt>
                <c:pt idx="542">
                  <c:v>139.087967338432</c:v>
                </c:pt>
                <c:pt idx="543">
                  <c:v>139.088050780999</c:v>
                </c:pt>
                <c:pt idx="544">
                  <c:v>139.088019392077</c:v>
                </c:pt>
                <c:pt idx="545">
                  <c:v>139.088031421341</c:v>
                </c:pt>
                <c:pt idx="546">
                  <c:v>139.088019982747</c:v>
                </c:pt>
                <c:pt idx="547">
                  <c:v>139.088028915455</c:v>
                </c:pt>
                <c:pt idx="548">
                  <c:v>139.088017617647</c:v>
                </c:pt>
                <c:pt idx="549">
                  <c:v>139.087956444618</c:v>
                </c:pt>
                <c:pt idx="550">
                  <c:v>139.087978030174</c:v>
                </c:pt>
                <c:pt idx="551">
                  <c:v>139.088060686289</c:v>
                </c:pt>
                <c:pt idx="552">
                  <c:v>139.088031774637</c:v>
                </c:pt>
                <c:pt idx="553">
                  <c:v>139.088071297419</c:v>
                </c:pt>
                <c:pt idx="554">
                  <c:v>139.087992609707</c:v>
                </c:pt>
                <c:pt idx="555">
                  <c:v>139.087939908688</c:v>
                </c:pt>
                <c:pt idx="556">
                  <c:v>139.08800533392</c:v>
                </c:pt>
                <c:pt idx="557">
                  <c:v>139.088008482584</c:v>
                </c:pt>
                <c:pt idx="558">
                  <c:v>139.088032972955</c:v>
                </c:pt>
                <c:pt idx="559">
                  <c:v>139.087970601895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9.76510378842988</c:v>
                </c:pt>
                <c:pt idx="2">
                  <c:v>11.0935655061973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9.84574188638359</c:v>
                </c:pt>
                <c:pt idx="2">
                  <c:v>10.8476307983183</c:v>
                </c:pt>
                <c:pt idx="3">
                  <c:v>0.343200784746204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0.0806380979537079</c:v>
                </c:pt>
                <c:pt idx="2">
                  <c:v>9.51916908055091</c:v>
                </c:pt>
                <c:pt idx="3">
                  <c:v>11.4367662909435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9.80431115269622</c:v>
                </c:pt>
                <c:pt idx="2">
                  <c:v>11.1712659378687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9.8797982797106</c:v>
                </c:pt>
                <c:pt idx="2">
                  <c:v>10.940812433045</c:v>
                </c:pt>
                <c:pt idx="3">
                  <c:v>0.321517044734317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0.0754871270143837</c:v>
                </c:pt>
                <c:pt idx="2">
                  <c:v>9.57385764787248</c:v>
                </c:pt>
                <c:pt idx="3">
                  <c:v>11.4927829826031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9.82388493170345</c:v>
                </c:pt>
                <c:pt idx="2">
                  <c:v>11.2188169993405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9.89536659706031</c:v>
                </c:pt>
                <c:pt idx="2">
                  <c:v>11.0004577164687</c:v>
                </c:pt>
                <c:pt idx="3">
                  <c:v>0.304629041019341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0.0714816653568606</c:v>
                </c:pt>
                <c:pt idx="2">
                  <c:v>9.60552564883159</c:v>
                </c:pt>
                <c:pt idx="3">
                  <c:v>11.5234460403599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10960218.0935692</v>
      </c>
      <c r="C2">
        <v>0</v>
      </c>
      <c r="D2">
        <v>3064769.54663804</v>
      </c>
      <c r="E2">
        <v>3033639.31267699</v>
      </c>
      <c r="F2">
        <v>836521.836290052</v>
      </c>
      <c r="G2">
        <v>4025287.39796411</v>
      </c>
    </row>
    <row r="3" spans="1:7">
      <c r="A3">
        <v>1</v>
      </c>
      <c r="B3">
        <v>43933905.6900461</v>
      </c>
      <c r="C3">
        <v>673916.474363728</v>
      </c>
      <c r="D3">
        <v>20452103.19528</v>
      </c>
      <c r="E3">
        <v>3033639.31267699</v>
      </c>
      <c r="F3">
        <v>8365218.36290052</v>
      </c>
      <c r="G3">
        <v>11409028.3448248</v>
      </c>
    </row>
    <row r="4" spans="1:7">
      <c r="A4">
        <v>2</v>
      </c>
      <c r="B4">
        <v>43480364.4996582</v>
      </c>
      <c r="C4">
        <v>674960.894995335</v>
      </c>
      <c r="D4">
        <v>20337506.4089761</v>
      </c>
      <c r="E4">
        <v>3033639.31267699</v>
      </c>
      <c r="F4">
        <v>8141614.76231657</v>
      </c>
      <c r="G4">
        <v>11292643.1206932</v>
      </c>
    </row>
    <row r="5" spans="1:7">
      <c r="A5">
        <v>3</v>
      </c>
      <c r="B5">
        <v>43030057.1904688</v>
      </c>
      <c r="C5">
        <v>676001.699284945</v>
      </c>
      <c r="D5">
        <v>20226759.4372838</v>
      </c>
      <c r="E5">
        <v>3033639.31267699</v>
      </c>
      <c r="F5">
        <v>7918304.70202052</v>
      </c>
      <c r="G5">
        <v>11175352.0392026</v>
      </c>
    </row>
    <row r="6" spans="1:7">
      <c r="A6">
        <v>4</v>
      </c>
      <c r="B6">
        <v>42581492.8816532</v>
      </c>
      <c r="C6">
        <v>677039.550922346</v>
      </c>
      <c r="D6">
        <v>20118223.1850897</v>
      </c>
      <c r="E6">
        <v>3033639.31267699</v>
      </c>
      <c r="F6">
        <v>7695218.05526336</v>
      </c>
      <c r="G6">
        <v>11057372.7777008</v>
      </c>
    </row>
    <row r="7" spans="1:7">
      <c r="A7">
        <v>5</v>
      </c>
      <c r="B7">
        <v>42133496.3344883</v>
      </c>
      <c r="C7">
        <v>678075.003452389</v>
      </c>
      <c r="D7">
        <v>20010605.8112369</v>
      </c>
      <c r="E7">
        <v>3033639.31267699</v>
      </c>
      <c r="F7">
        <v>7472299.7422531</v>
      </c>
      <c r="G7">
        <v>10938876.4648689</v>
      </c>
    </row>
    <row r="8" spans="1:7">
      <c r="A8">
        <v>6</v>
      </c>
      <c r="B8">
        <v>41685671.797703</v>
      </c>
      <c r="C8">
        <v>679108.549566051</v>
      </c>
      <c r="D8">
        <v>19903416.2403973</v>
      </c>
      <c r="E8">
        <v>3033639.31267699</v>
      </c>
      <c r="F8">
        <v>7249504.75530233</v>
      </c>
      <c r="G8">
        <v>10820002.9397604</v>
      </c>
    </row>
    <row r="9" spans="1:7">
      <c r="A9">
        <v>7</v>
      </c>
      <c r="B9">
        <v>41239492.8745351</v>
      </c>
      <c r="C9">
        <v>680140.654168738</v>
      </c>
      <c r="D9">
        <v>19798046.9734635</v>
      </c>
      <c r="E9">
        <v>3033639.31267699</v>
      </c>
      <c r="F9">
        <v>7026794.78014638</v>
      </c>
      <c r="G9">
        <v>10700871.1540795</v>
      </c>
    </row>
    <row r="10" spans="1:7">
      <c r="A10">
        <v>8</v>
      </c>
      <c r="B10">
        <v>40796398.1499406</v>
      </c>
      <c r="C10">
        <v>681171.778936314</v>
      </c>
      <c r="D10">
        <v>19695864.6086576</v>
      </c>
      <c r="E10">
        <v>3033639.31267699</v>
      </c>
      <c r="F10">
        <v>6804135.76407339</v>
      </c>
      <c r="G10">
        <v>10581586.6855963</v>
      </c>
    </row>
    <row r="11" spans="1:7">
      <c r="A11">
        <v>9</v>
      </c>
      <c r="B11">
        <v>40355080.8009908</v>
      </c>
      <c r="C11">
        <v>682202.402999036</v>
      </c>
      <c r="D11">
        <v>19595495.4879322</v>
      </c>
      <c r="E11">
        <v>3033639.31267699</v>
      </c>
      <c r="F11">
        <v>6581496.03675409</v>
      </c>
      <c r="G11">
        <v>10462247.5606285</v>
      </c>
    </row>
    <row r="12" spans="1:7">
      <c r="A12">
        <v>10</v>
      </c>
      <c r="B12">
        <v>39914267.4110148</v>
      </c>
      <c r="C12">
        <v>683233.04291766</v>
      </c>
      <c r="D12">
        <v>19495601.152571</v>
      </c>
      <c r="E12">
        <v>3033639.31267699</v>
      </c>
      <c r="F12">
        <v>6358844.72324576</v>
      </c>
      <c r="G12">
        <v>10342949.1796034</v>
      </c>
    </row>
    <row r="13" spans="1:7">
      <c r="A13">
        <v>11</v>
      </c>
      <c r="B13">
        <v>39455835.8330216</v>
      </c>
      <c r="C13">
        <v>684080.291591354</v>
      </c>
      <c r="D13">
        <v>19382162.7739719</v>
      </c>
      <c r="E13">
        <v>3033639.31267699</v>
      </c>
      <c r="F13">
        <v>6128656.035398</v>
      </c>
      <c r="G13">
        <v>10227297.4193834</v>
      </c>
    </row>
    <row r="14" spans="1:7">
      <c r="A14">
        <v>12</v>
      </c>
      <c r="B14">
        <v>38999814.5905607</v>
      </c>
      <c r="C14">
        <v>684924.013832522</v>
      </c>
      <c r="D14">
        <v>19271040.8661674</v>
      </c>
      <c r="E14">
        <v>3033639.31267699</v>
      </c>
      <c r="F14">
        <v>5898150.81266322</v>
      </c>
      <c r="G14">
        <v>10112059.5852206</v>
      </c>
    </row>
    <row r="15" spans="1:7">
      <c r="A15">
        <v>13</v>
      </c>
      <c r="B15">
        <v>38547577.425334</v>
      </c>
      <c r="C15">
        <v>685762.205513683</v>
      </c>
      <c r="D15">
        <v>19163549.7981655</v>
      </c>
      <c r="E15">
        <v>3033639.31267699</v>
      </c>
      <c r="F15">
        <v>5667124.06617994</v>
      </c>
      <c r="G15">
        <v>9997502.04279789</v>
      </c>
    </row>
    <row r="16" spans="1:7">
      <c r="A16">
        <v>14</v>
      </c>
      <c r="B16">
        <v>38101039.1514195</v>
      </c>
      <c r="C16">
        <v>686592.413958302</v>
      </c>
      <c r="D16">
        <v>19061531.2597074</v>
      </c>
      <c r="E16">
        <v>3033639.31267699</v>
      </c>
      <c r="F16">
        <v>5435321.99903449</v>
      </c>
      <c r="G16">
        <v>9883954.16604235</v>
      </c>
    </row>
    <row r="17" spans="1:7">
      <c r="A17">
        <v>15</v>
      </c>
      <c r="B17">
        <v>25932569.4311142</v>
      </c>
      <c r="C17">
        <v>523222.990717817</v>
      </c>
      <c r="D17">
        <v>10886147.9052559</v>
      </c>
      <c r="E17">
        <v>3033639.31267699</v>
      </c>
      <c r="F17">
        <v>4182609.18145026</v>
      </c>
      <c r="G17">
        <v>7306950.04101332</v>
      </c>
    </row>
    <row r="18" spans="1:7">
      <c r="A18">
        <v>16</v>
      </c>
      <c r="B18">
        <v>21764443.2931233</v>
      </c>
      <c r="C18">
        <v>471535.061772607</v>
      </c>
      <c r="D18">
        <v>8122451.15839683</v>
      </c>
      <c r="E18">
        <v>3033639.31267699</v>
      </c>
      <c r="F18">
        <v>3711226.89284541</v>
      </c>
      <c r="G18">
        <v>6425590.86743148</v>
      </c>
    </row>
    <row r="19" spans="1:7">
      <c r="A19">
        <v>17</v>
      </c>
      <c r="B19">
        <v>20595606.1731362</v>
      </c>
      <c r="C19">
        <v>463132.392437321</v>
      </c>
      <c r="D19">
        <v>7441899.63405484</v>
      </c>
      <c r="E19">
        <v>3033639.31267699</v>
      </c>
      <c r="F19">
        <v>3488673.95439779</v>
      </c>
      <c r="G19">
        <v>6168260.87956926</v>
      </c>
    </row>
    <row r="20" spans="1:7">
      <c r="A20">
        <v>18</v>
      </c>
      <c r="B20">
        <v>19733239.8835167</v>
      </c>
      <c r="C20">
        <v>457906.729222449</v>
      </c>
      <c r="D20">
        <v>6950588.07834358</v>
      </c>
      <c r="E20">
        <v>3033639.31267699</v>
      </c>
      <c r="F20">
        <v>3314095.23677545</v>
      </c>
      <c r="G20">
        <v>5977010.52649828</v>
      </c>
    </row>
    <row r="21" spans="1:7">
      <c r="A21">
        <v>19</v>
      </c>
      <c r="B21">
        <v>19681815.7303565</v>
      </c>
      <c r="C21">
        <v>459410.508658379</v>
      </c>
      <c r="D21">
        <v>6952673.36349415</v>
      </c>
      <c r="E21">
        <v>3033639.31267699</v>
      </c>
      <c r="F21">
        <v>3274369.19735931</v>
      </c>
      <c r="G21">
        <v>5961723.3481677</v>
      </c>
    </row>
    <row r="22" spans="1:7">
      <c r="A22">
        <v>20</v>
      </c>
      <c r="B22">
        <v>19029171.625276</v>
      </c>
      <c r="C22">
        <v>455607.01292838</v>
      </c>
      <c r="D22">
        <v>6577993.94306093</v>
      </c>
      <c r="E22">
        <v>3033639.31267699</v>
      </c>
      <c r="F22">
        <v>3144731.18453808</v>
      </c>
      <c r="G22">
        <v>5817200.17207162</v>
      </c>
    </row>
    <row r="23" spans="1:7">
      <c r="A23">
        <v>21</v>
      </c>
      <c r="B23">
        <v>18974987.8996778</v>
      </c>
      <c r="C23">
        <v>457038.133352993</v>
      </c>
      <c r="D23">
        <v>6577767.12243199</v>
      </c>
      <c r="E23">
        <v>3033639.31267699</v>
      </c>
      <c r="F23">
        <v>3105401.70663887</v>
      </c>
      <c r="G23">
        <v>5801141.62457695</v>
      </c>
    </row>
    <row r="24" spans="1:7">
      <c r="A24">
        <v>22</v>
      </c>
      <c r="B24">
        <v>18463932.3813868</v>
      </c>
      <c r="C24">
        <v>454265.676448381</v>
      </c>
      <c r="D24">
        <v>6283787.80674999</v>
      </c>
      <c r="E24">
        <v>3033639.31267699</v>
      </c>
      <c r="F24">
        <v>3004230.22382307</v>
      </c>
      <c r="G24">
        <v>5688009.36168835</v>
      </c>
    </row>
    <row r="25" spans="1:7">
      <c r="A25">
        <v>23</v>
      </c>
      <c r="B25">
        <v>18408066.8129653</v>
      </c>
      <c r="C25">
        <v>455641.833110039</v>
      </c>
      <c r="D25">
        <v>6281928.00174388</v>
      </c>
      <c r="E25">
        <v>3033639.31267699</v>
      </c>
      <c r="F25">
        <v>2965533.74874585</v>
      </c>
      <c r="G25">
        <v>5671323.9166885</v>
      </c>
    </row>
    <row r="26" spans="1:7">
      <c r="A26">
        <v>24</v>
      </c>
      <c r="B26">
        <v>17995083.9316252</v>
      </c>
      <c r="C26">
        <v>453497.330516565</v>
      </c>
      <c r="D26">
        <v>6043092.9330569</v>
      </c>
      <c r="E26">
        <v>3033639.31267699</v>
      </c>
      <c r="F26">
        <v>2886043.16054435</v>
      </c>
      <c r="G26">
        <v>5578811.19483038</v>
      </c>
    </row>
    <row r="27" spans="1:7">
      <c r="A27">
        <v>25</v>
      </c>
      <c r="B27">
        <v>17938194.0761493</v>
      </c>
      <c r="C27">
        <v>454829.40440581</v>
      </c>
      <c r="D27">
        <v>6039886.03036953</v>
      </c>
      <c r="E27">
        <v>3033639.31267699</v>
      </c>
      <c r="F27">
        <v>2847936.89987753</v>
      </c>
      <c r="G27">
        <v>5561902.42881939</v>
      </c>
    </row>
    <row r="28" spans="1:7">
      <c r="A28">
        <v>26</v>
      </c>
      <c r="B28">
        <v>17601481.7751072</v>
      </c>
      <c r="C28">
        <v>453101.506124932</v>
      </c>
      <c r="D28">
        <v>5842540.80840851</v>
      </c>
      <c r="E28">
        <v>3033639.31267699</v>
      </c>
      <c r="F28">
        <v>2785393.39549852</v>
      </c>
      <c r="G28">
        <v>5486806.75239826</v>
      </c>
    </row>
    <row r="29" spans="1:7">
      <c r="A29">
        <v>27</v>
      </c>
      <c r="B29">
        <v>17544065.5091113</v>
      </c>
      <c r="C29">
        <v>454396.448784538</v>
      </c>
      <c r="D29">
        <v>5838243.14078733</v>
      </c>
      <c r="E29">
        <v>3033639.31267699</v>
      </c>
      <c r="F29">
        <v>2747946.85374177</v>
      </c>
      <c r="G29">
        <v>5469839.7531207</v>
      </c>
    </row>
    <row r="30" spans="1:7">
      <c r="A30">
        <v>28</v>
      </c>
      <c r="B30">
        <v>17266301.5058848</v>
      </c>
      <c r="C30">
        <v>452940.708552921</v>
      </c>
      <c r="D30">
        <v>5672068.2879228</v>
      </c>
      <c r="E30">
        <v>3033639.31267699</v>
      </c>
      <c r="F30">
        <v>2699251.53945615</v>
      </c>
      <c r="G30">
        <v>5408401.65727594</v>
      </c>
    </row>
    <row r="31" spans="1:7">
      <c r="A31">
        <v>29</v>
      </c>
      <c r="B31">
        <v>17348997.944371</v>
      </c>
      <c r="C31">
        <v>452071.269647926</v>
      </c>
      <c r="D31">
        <v>5684011.61013783</v>
      </c>
      <c r="E31">
        <v>3033639.31267699</v>
      </c>
      <c r="F31">
        <v>2747312.33942245</v>
      </c>
      <c r="G31">
        <v>5431963.41248581</v>
      </c>
    </row>
    <row r="32" spans="1:7">
      <c r="A32">
        <v>30</v>
      </c>
      <c r="B32">
        <v>16507512.8061334</v>
      </c>
      <c r="C32">
        <v>443187.92158455</v>
      </c>
      <c r="D32">
        <v>5133349.27572499</v>
      </c>
      <c r="E32">
        <v>3033639.31267699</v>
      </c>
      <c r="F32">
        <v>2643618.1162349</v>
      </c>
      <c r="G32">
        <v>5253718.17991195</v>
      </c>
    </row>
    <row r="33" spans="1:7">
      <c r="A33">
        <v>31</v>
      </c>
      <c r="B33">
        <v>15763975.4576648</v>
      </c>
      <c r="C33">
        <v>444160.503475631</v>
      </c>
      <c r="D33">
        <v>4749056.11939547</v>
      </c>
      <c r="E33">
        <v>3033639.31267699</v>
      </c>
      <c r="F33">
        <v>2453844.39119974</v>
      </c>
      <c r="G33">
        <v>5083275.130917</v>
      </c>
    </row>
    <row r="34" spans="1:7">
      <c r="A34">
        <v>32</v>
      </c>
      <c r="B34">
        <v>15331655.8707486</v>
      </c>
      <c r="C34">
        <v>443720.360960684</v>
      </c>
      <c r="D34">
        <v>4489600.86837551</v>
      </c>
      <c r="E34">
        <v>3033639.31267699</v>
      </c>
      <c r="F34">
        <v>2376501.99170029</v>
      </c>
      <c r="G34">
        <v>4988193.33703516</v>
      </c>
    </row>
    <row r="35" spans="1:7">
      <c r="A35">
        <v>33</v>
      </c>
      <c r="B35">
        <v>14963901.6887926</v>
      </c>
      <c r="C35">
        <v>443738.929514165</v>
      </c>
      <c r="D35">
        <v>4272064.29550585</v>
      </c>
      <c r="E35">
        <v>3033639.31267699</v>
      </c>
      <c r="F35">
        <v>2307480.23785284</v>
      </c>
      <c r="G35">
        <v>4906978.91324281</v>
      </c>
    </row>
    <row r="36" spans="1:7">
      <c r="A36">
        <v>34</v>
      </c>
      <c r="B36">
        <v>14606610.9007293</v>
      </c>
      <c r="C36">
        <v>450084.565999049</v>
      </c>
      <c r="D36">
        <v>4151056.63661274</v>
      </c>
      <c r="E36">
        <v>3033639.31267699</v>
      </c>
      <c r="F36">
        <v>2155538.79812781</v>
      </c>
      <c r="G36">
        <v>4816291.5873127</v>
      </c>
    </row>
    <row r="37" spans="1:7">
      <c r="A37">
        <v>35</v>
      </c>
      <c r="B37">
        <v>14480410.3395749</v>
      </c>
      <c r="C37">
        <v>452289.113209328</v>
      </c>
      <c r="D37">
        <v>4099929.31783014</v>
      </c>
      <c r="E37">
        <v>3033639.31267699</v>
      </c>
      <c r="F37">
        <v>2109344.51779994</v>
      </c>
      <c r="G37">
        <v>4785208.07805853</v>
      </c>
    </row>
    <row r="38" spans="1:7">
      <c r="A38">
        <v>36</v>
      </c>
      <c r="B38">
        <v>14462930.0518455</v>
      </c>
      <c r="C38">
        <v>453312.775939274</v>
      </c>
      <c r="D38">
        <v>4102258.06863654</v>
      </c>
      <c r="E38">
        <v>3033639.31267699</v>
      </c>
      <c r="F38">
        <v>2094203.76283541</v>
      </c>
      <c r="G38">
        <v>4779516.13175726</v>
      </c>
    </row>
    <row r="39" spans="1:7">
      <c r="A39">
        <v>37</v>
      </c>
      <c r="B39">
        <v>14224999.2944601</v>
      </c>
      <c r="C39">
        <v>452897.054486083</v>
      </c>
      <c r="D39">
        <v>3945968.92233421</v>
      </c>
      <c r="E39">
        <v>3033639.31267699</v>
      </c>
      <c r="F39">
        <v>2063533.33237397</v>
      </c>
      <c r="G39">
        <v>4728960.67258886</v>
      </c>
    </row>
    <row r="40" spans="1:7">
      <c r="A40">
        <v>38</v>
      </c>
      <c r="B40">
        <v>14013134.4922742</v>
      </c>
      <c r="C40">
        <v>453806.475874604</v>
      </c>
      <c r="D40">
        <v>3826939.18808211</v>
      </c>
      <c r="E40">
        <v>3033639.31267699</v>
      </c>
      <c r="F40">
        <v>2017484.23815073</v>
      </c>
      <c r="G40">
        <v>4681265.27748976</v>
      </c>
    </row>
    <row r="41" spans="1:7">
      <c r="A41">
        <v>39</v>
      </c>
      <c r="B41">
        <v>13989264.3747419</v>
      </c>
      <c r="C41">
        <v>453008.924026372</v>
      </c>
      <c r="D41">
        <v>3781993.71073216</v>
      </c>
      <c r="E41">
        <v>3033639.31267699</v>
      </c>
      <c r="F41">
        <v>2039882.72143012</v>
      </c>
      <c r="G41">
        <v>4680739.70587629</v>
      </c>
    </row>
    <row r="42" spans="1:7">
      <c r="A42">
        <v>40</v>
      </c>
      <c r="B42">
        <v>14020455.3566848</v>
      </c>
      <c r="C42">
        <v>452050.559430199</v>
      </c>
      <c r="D42">
        <v>3783101.3975999</v>
      </c>
      <c r="E42">
        <v>3033639.31267699</v>
      </c>
      <c r="F42">
        <v>2061532.08124038</v>
      </c>
      <c r="G42">
        <v>4690132.00573738</v>
      </c>
    </row>
    <row r="43" spans="1:7">
      <c r="A43">
        <v>41</v>
      </c>
      <c r="B43">
        <v>13827915.4867382</v>
      </c>
      <c r="C43">
        <v>453638.588902346</v>
      </c>
      <c r="D43">
        <v>3691751.07984661</v>
      </c>
      <c r="E43">
        <v>3033639.31267699</v>
      </c>
      <c r="F43">
        <v>2003910.88676059</v>
      </c>
      <c r="G43">
        <v>4644975.61855163</v>
      </c>
    </row>
    <row r="44" spans="1:7">
      <c r="A44">
        <v>42</v>
      </c>
      <c r="B44">
        <v>13825390.8938058</v>
      </c>
      <c r="C44">
        <v>454798.007607445</v>
      </c>
      <c r="D44">
        <v>3701333.05452302</v>
      </c>
      <c r="E44">
        <v>3033639.31267699</v>
      </c>
      <c r="F44">
        <v>1993052.62184531</v>
      </c>
      <c r="G44">
        <v>4642567.89715301</v>
      </c>
    </row>
    <row r="45" spans="1:7">
      <c r="A45">
        <v>43</v>
      </c>
      <c r="B45">
        <v>13750355.9096203</v>
      </c>
      <c r="C45">
        <v>456825.586754729</v>
      </c>
      <c r="D45">
        <v>3663581.27404132</v>
      </c>
      <c r="E45">
        <v>3033639.31267699</v>
      </c>
      <c r="F45">
        <v>1971728.8737531</v>
      </c>
      <c r="G45">
        <v>4624580.86239417</v>
      </c>
    </row>
    <row r="46" spans="1:7">
      <c r="A46">
        <v>44</v>
      </c>
      <c r="B46">
        <v>13732813.844164</v>
      </c>
      <c r="C46">
        <v>457767.672846544</v>
      </c>
      <c r="D46">
        <v>3665354.80329947</v>
      </c>
      <c r="E46">
        <v>3033639.31267699</v>
      </c>
      <c r="F46">
        <v>1957205.56179147</v>
      </c>
      <c r="G46">
        <v>4618846.49354953</v>
      </c>
    </row>
    <row r="47" spans="1:7">
      <c r="A47">
        <v>45</v>
      </c>
      <c r="B47">
        <v>13602975.0781767</v>
      </c>
      <c r="C47">
        <v>458532.566145602</v>
      </c>
      <c r="D47">
        <v>3593443.49041837</v>
      </c>
      <c r="E47">
        <v>3033639.31267699</v>
      </c>
      <c r="F47">
        <v>1927425.77071656</v>
      </c>
      <c r="G47">
        <v>4589933.93821919</v>
      </c>
    </row>
    <row r="48" spans="1:7">
      <c r="A48">
        <v>46</v>
      </c>
      <c r="B48">
        <v>13551079.7207211</v>
      </c>
      <c r="C48">
        <v>459185.567423342</v>
      </c>
      <c r="D48">
        <v>3567845.45355262</v>
      </c>
      <c r="E48">
        <v>3033639.31267699</v>
      </c>
      <c r="F48">
        <v>1912887.34780314</v>
      </c>
      <c r="G48">
        <v>4577522.03926501</v>
      </c>
    </row>
    <row r="49" spans="1:7">
      <c r="A49">
        <v>47</v>
      </c>
      <c r="B49">
        <v>13221367.919701</v>
      </c>
      <c r="C49">
        <v>465467.178661495</v>
      </c>
      <c r="D49">
        <v>3424043.61399738</v>
      </c>
      <c r="E49">
        <v>3033639.31267699</v>
      </c>
      <c r="F49">
        <v>1801170.84972215</v>
      </c>
      <c r="G49">
        <v>4497046.96464301</v>
      </c>
    </row>
    <row r="50" spans="1:7">
      <c r="A50">
        <v>48</v>
      </c>
      <c r="B50">
        <v>12979745.2734883</v>
      </c>
      <c r="C50">
        <v>471835.792221797</v>
      </c>
      <c r="D50">
        <v>3323046.57964019</v>
      </c>
      <c r="E50">
        <v>3033639.31267699</v>
      </c>
      <c r="F50">
        <v>1713932.84169904</v>
      </c>
      <c r="G50">
        <v>4437290.74725026</v>
      </c>
    </row>
    <row r="51" spans="1:7">
      <c r="A51">
        <v>49</v>
      </c>
      <c r="B51">
        <v>12755743.8664386</v>
      </c>
      <c r="C51">
        <v>475583.383743406</v>
      </c>
      <c r="D51">
        <v>3199795.22060447</v>
      </c>
      <c r="E51">
        <v>3033639.31267699</v>
      </c>
      <c r="F51">
        <v>1660820.95262576</v>
      </c>
      <c r="G51">
        <v>4385904.99678796</v>
      </c>
    </row>
    <row r="52" spans="1:7">
      <c r="A52">
        <v>50</v>
      </c>
      <c r="B52">
        <v>12646413.5935806</v>
      </c>
      <c r="C52">
        <v>479279.503449082</v>
      </c>
      <c r="D52">
        <v>3143863.88404378</v>
      </c>
      <c r="E52">
        <v>3033639.31267699</v>
      </c>
      <c r="F52">
        <v>1629345.30434828</v>
      </c>
      <c r="G52">
        <v>4360285.58906245</v>
      </c>
    </row>
    <row r="53" spans="1:7">
      <c r="A53">
        <v>51</v>
      </c>
      <c r="B53">
        <v>12551087.3848625</v>
      </c>
      <c r="C53">
        <v>481190.282615856</v>
      </c>
      <c r="D53">
        <v>3096036.75466133</v>
      </c>
      <c r="E53">
        <v>3033639.31267699</v>
      </c>
      <c r="F53">
        <v>1602471.45809959</v>
      </c>
      <c r="G53">
        <v>4337749.57680873</v>
      </c>
    </row>
    <row r="54" spans="1:7">
      <c r="A54">
        <v>52</v>
      </c>
      <c r="B54">
        <v>12479211.9735717</v>
      </c>
      <c r="C54">
        <v>485555.946451121</v>
      </c>
      <c r="D54">
        <v>3078890.61644284</v>
      </c>
      <c r="E54">
        <v>3033639.31267699</v>
      </c>
      <c r="F54">
        <v>1563382.32771733</v>
      </c>
      <c r="G54">
        <v>4317743.77028346</v>
      </c>
    </row>
    <row r="55" spans="1:7">
      <c r="A55">
        <v>53</v>
      </c>
      <c r="B55">
        <v>12483558.4398039</v>
      </c>
      <c r="C55">
        <v>485475.637505911</v>
      </c>
      <c r="D55">
        <v>3074834.59818628</v>
      </c>
      <c r="E55">
        <v>3033639.31267699</v>
      </c>
      <c r="F55">
        <v>1569864.56162955</v>
      </c>
      <c r="G55">
        <v>4319744.3298052</v>
      </c>
    </row>
    <row r="56" spans="1:7">
      <c r="A56">
        <v>54</v>
      </c>
      <c r="B56">
        <v>12300527.337571</v>
      </c>
      <c r="C56">
        <v>492487.80601242</v>
      </c>
      <c r="D56">
        <v>3014461.62508835</v>
      </c>
      <c r="E56">
        <v>3033639.31267699</v>
      </c>
      <c r="F56">
        <v>1488388.67427882</v>
      </c>
      <c r="G56">
        <v>4271549.91951448</v>
      </c>
    </row>
    <row r="57" spans="1:7">
      <c r="A57">
        <v>55</v>
      </c>
      <c r="B57">
        <v>12233785.4953421</v>
      </c>
      <c r="C57">
        <v>494922.910216138</v>
      </c>
      <c r="D57">
        <v>2973269.86730171</v>
      </c>
      <c r="E57">
        <v>3033639.31267699</v>
      </c>
      <c r="F57">
        <v>1475525.77775764</v>
      </c>
      <c r="G57">
        <v>4256427.62738962</v>
      </c>
    </row>
    <row r="58" spans="1:7">
      <c r="A58">
        <v>56</v>
      </c>
      <c r="B58">
        <v>12185043.9615582</v>
      </c>
      <c r="C58">
        <v>495722.993098036</v>
      </c>
      <c r="D58">
        <v>2940485.69557756</v>
      </c>
      <c r="E58">
        <v>3033639.31267699</v>
      </c>
      <c r="F58">
        <v>1469056.12129593</v>
      </c>
      <c r="G58">
        <v>4246139.83890967</v>
      </c>
    </row>
    <row r="59" spans="1:7">
      <c r="A59">
        <v>57</v>
      </c>
      <c r="B59">
        <v>12184841.3461538</v>
      </c>
      <c r="C59">
        <v>496732.016793614</v>
      </c>
      <c r="D59">
        <v>2945644.81165897</v>
      </c>
      <c r="E59">
        <v>3033639.31267699</v>
      </c>
      <c r="F59">
        <v>1463772.62600771</v>
      </c>
      <c r="G59">
        <v>4245052.57901652</v>
      </c>
    </row>
    <row r="60" spans="1:7">
      <c r="A60">
        <v>58</v>
      </c>
      <c r="B60">
        <v>12074459.4400392</v>
      </c>
      <c r="C60">
        <v>501825.538006606</v>
      </c>
      <c r="D60">
        <v>2904265.94994238</v>
      </c>
      <c r="E60">
        <v>3033639.31267699</v>
      </c>
      <c r="F60">
        <v>1418506.9320255</v>
      </c>
      <c r="G60">
        <v>4216221.7073877</v>
      </c>
    </row>
    <row r="61" spans="1:7">
      <c r="A61">
        <v>59</v>
      </c>
      <c r="B61">
        <v>12032405.2461804</v>
      </c>
      <c r="C61">
        <v>502818.129131462</v>
      </c>
      <c r="D61">
        <v>2885403.00543855</v>
      </c>
      <c r="E61">
        <v>3033639.31267699</v>
      </c>
      <c r="F61">
        <v>1404384.07425774</v>
      </c>
      <c r="G61">
        <v>4206160.7246757</v>
      </c>
    </row>
    <row r="62" spans="1:7">
      <c r="A62">
        <v>60</v>
      </c>
      <c r="B62">
        <v>12032676.9704556</v>
      </c>
      <c r="C62">
        <v>502144.309794764</v>
      </c>
      <c r="D62">
        <v>2880250.62391818</v>
      </c>
      <c r="E62">
        <v>3033639.31267699</v>
      </c>
      <c r="F62">
        <v>1409483.48879391</v>
      </c>
      <c r="G62">
        <v>4207159.23527172</v>
      </c>
    </row>
    <row r="63" spans="1:7">
      <c r="A63">
        <v>61</v>
      </c>
      <c r="B63">
        <v>11947977.6566198</v>
      </c>
      <c r="C63">
        <v>506821.929066193</v>
      </c>
      <c r="D63">
        <v>2851860.22795011</v>
      </c>
      <c r="E63">
        <v>3033639.31267699</v>
      </c>
      <c r="F63">
        <v>1371324.49085872</v>
      </c>
      <c r="G63">
        <v>4184331.69606781</v>
      </c>
    </row>
    <row r="64" spans="1:7">
      <c r="A64">
        <v>62</v>
      </c>
      <c r="B64">
        <v>11792368.7073339</v>
      </c>
      <c r="C64">
        <v>513612.957094989</v>
      </c>
      <c r="D64">
        <v>2780229.64660313</v>
      </c>
      <c r="E64">
        <v>3033639.31267699</v>
      </c>
      <c r="F64">
        <v>1318882.7819546</v>
      </c>
      <c r="G64">
        <v>4146004.00900417</v>
      </c>
    </row>
    <row r="65" spans="1:7">
      <c r="A65">
        <v>63</v>
      </c>
      <c r="B65">
        <v>11676419.6078817</v>
      </c>
      <c r="C65">
        <v>518322.606158684</v>
      </c>
      <c r="D65">
        <v>2719461.73214462</v>
      </c>
      <c r="E65">
        <v>3033639.31267699</v>
      </c>
      <c r="F65">
        <v>1286687.07951406</v>
      </c>
      <c r="G65">
        <v>4118308.87738733</v>
      </c>
    </row>
    <row r="66" spans="1:7">
      <c r="A66">
        <v>64</v>
      </c>
      <c r="B66">
        <v>11552164.918126</v>
      </c>
      <c r="C66">
        <v>526950.354824043</v>
      </c>
      <c r="D66">
        <v>2673649.73313724</v>
      </c>
      <c r="E66">
        <v>3033639.31267699</v>
      </c>
      <c r="F66">
        <v>1232515.21661483</v>
      </c>
      <c r="G66">
        <v>4085410.30087287</v>
      </c>
    </row>
    <row r="67" spans="1:7">
      <c r="A67">
        <v>65</v>
      </c>
      <c r="B67">
        <v>11490403.0734904</v>
      </c>
      <c r="C67">
        <v>531012.495730684</v>
      </c>
      <c r="D67">
        <v>2647752.89983788</v>
      </c>
      <c r="E67">
        <v>3033639.31267699</v>
      </c>
      <c r="F67">
        <v>1208646.92538505</v>
      </c>
      <c r="G67">
        <v>4069351.43985984</v>
      </c>
    </row>
    <row r="68" spans="1:7">
      <c r="A68">
        <v>66</v>
      </c>
      <c r="B68">
        <v>11425624.860222</v>
      </c>
      <c r="C68">
        <v>535956.66371266</v>
      </c>
      <c r="D68">
        <v>2622920.2012972</v>
      </c>
      <c r="E68">
        <v>3033639.31267699</v>
      </c>
      <c r="F68">
        <v>1180913.84905996</v>
      </c>
      <c r="G68">
        <v>4052194.83347518</v>
      </c>
    </row>
    <row r="69" spans="1:7">
      <c r="A69">
        <v>67</v>
      </c>
      <c r="B69">
        <v>11381196.4281601</v>
      </c>
      <c r="C69">
        <v>537263.464808657</v>
      </c>
      <c r="D69">
        <v>2594284.13809012</v>
      </c>
      <c r="E69">
        <v>3033639.31267699</v>
      </c>
      <c r="F69">
        <v>1173588.51413145</v>
      </c>
      <c r="G69">
        <v>4042420.99845289</v>
      </c>
    </row>
    <row r="70" spans="1:7">
      <c r="A70">
        <v>68</v>
      </c>
      <c r="B70">
        <v>11325230.2460674</v>
      </c>
      <c r="C70">
        <v>541411.082335232</v>
      </c>
      <c r="D70">
        <v>2566221.81915278</v>
      </c>
      <c r="E70">
        <v>3033639.31267699</v>
      </c>
      <c r="F70">
        <v>1155586.40989506</v>
      </c>
      <c r="G70">
        <v>4028371.62200731</v>
      </c>
    </row>
    <row r="71" spans="1:7">
      <c r="A71">
        <v>69</v>
      </c>
      <c r="B71">
        <v>11222476.0144851</v>
      </c>
      <c r="C71">
        <v>547626.768009629</v>
      </c>
      <c r="D71">
        <v>2513599.76191409</v>
      </c>
      <c r="E71">
        <v>3033639.31267699</v>
      </c>
      <c r="F71">
        <v>1124370.95666298</v>
      </c>
      <c r="G71">
        <v>4003239.2152214</v>
      </c>
    </row>
    <row r="72" spans="1:7">
      <c r="A72">
        <v>70</v>
      </c>
      <c r="B72">
        <v>11185082.5557901</v>
      </c>
      <c r="C72">
        <v>551028.019447962</v>
      </c>
      <c r="D72">
        <v>2500865.60040981</v>
      </c>
      <c r="E72">
        <v>3033639.31267699</v>
      </c>
      <c r="F72">
        <v>1106539.81968225</v>
      </c>
      <c r="G72">
        <v>3993009.80357307</v>
      </c>
    </row>
    <row r="73" spans="1:7">
      <c r="A73">
        <v>71</v>
      </c>
      <c r="B73">
        <v>11154695.5922383</v>
      </c>
      <c r="C73">
        <v>554434.515881406</v>
      </c>
      <c r="D73">
        <v>2492974.51229014</v>
      </c>
      <c r="E73">
        <v>3033639.31267699</v>
      </c>
      <c r="F73">
        <v>1089529.28573531</v>
      </c>
      <c r="G73">
        <v>3984117.96565445</v>
      </c>
    </row>
    <row r="74" spans="1:7">
      <c r="A74">
        <v>72</v>
      </c>
      <c r="B74">
        <v>11154699.5811724</v>
      </c>
      <c r="C74">
        <v>555376.049801242</v>
      </c>
      <c r="D74">
        <v>2496004.17240219</v>
      </c>
      <c r="E74">
        <v>3033639.31267699</v>
      </c>
      <c r="F74">
        <v>1086269.70377218</v>
      </c>
      <c r="G74">
        <v>3983410.34251981</v>
      </c>
    </row>
    <row r="75" spans="1:7">
      <c r="A75">
        <v>73</v>
      </c>
      <c r="B75">
        <v>11088092.2569483</v>
      </c>
      <c r="C75">
        <v>559096.785477513</v>
      </c>
      <c r="D75">
        <v>2458453.88472647</v>
      </c>
      <c r="E75">
        <v>3033639.31267699</v>
      </c>
      <c r="F75">
        <v>1069037.77266672</v>
      </c>
      <c r="G75">
        <v>3967864.50140065</v>
      </c>
    </row>
    <row r="76" spans="1:7">
      <c r="A76">
        <v>74</v>
      </c>
      <c r="B76">
        <v>11059653.6330479</v>
      </c>
      <c r="C76">
        <v>561916.566218292</v>
      </c>
      <c r="D76">
        <v>2446172.75009152</v>
      </c>
      <c r="E76">
        <v>3033639.31267699</v>
      </c>
      <c r="F76">
        <v>1057721.70744108</v>
      </c>
      <c r="G76">
        <v>3960203.29661998</v>
      </c>
    </row>
    <row r="77" spans="1:7">
      <c r="A77">
        <v>75</v>
      </c>
      <c r="B77">
        <v>11061360.5406829</v>
      </c>
      <c r="C77">
        <v>562528.441544667</v>
      </c>
      <c r="D77">
        <v>2449575.13760284</v>
      </c>
      <c r="E77">
        <v>3033639.31267699</v>
      </c>
      <c r="F77">
        <v>1055557.24253694</v>
      </c>
      <c r="G77">
        <v>3960060.40632145</v>
      </c>
    </row>
    <row r="78" spans="1:7">
      <c r="A78">
        <v>76</v>
      </c>
      <c r="B78">
        <v>11011892.501043</v>
      </c>
      <c r="C78">
        <v>565661.855664248</v>
      </c>
      <c r="D78">
        <v>2421749.13498213</v>
      </c>
      <c r="E78">
        <v>3033639.31267699</v>
      </c>
      <c r="F78">
        <v>1042436.50770806</v>
      </c>
      <c r="G78">
        <v>3948405.69001158</v>
      </c>
    </row>
    <row r="79" spans="1:7">
      <c r="A79">
        <v>77</v>
      </c>
      <c r="B79">
        <v>10928581.9481535</v>
      </c>
      <c r="C79">
        <v>573596.124618177</v>
      </c>
      <c r="D79">
        <v>2384147.22434982</v>
      </c>
      <c r="E79">
        <v>3033639.31267699</v>
      </c>
      <c r="F79">
        <v>1010661.14591984</v>
      </c>
      <c r="G79">
        <v>3926538.14058866</v>
      </c>
    </row>
    <row r="80" spans="1:7">
      <c r="A80">
        <v>78</v>
      </c>
      <c r="B80">
        <v>10866287.9541353</v>
      </c>
      <c r="C80">
        <v>581094.825398774</v>
      </c>
      <c r="D80">
        <v>2360219.64864508</v>
      </c>
      <c r="E80">
        <v>3033639.31267699</v>
      </c>
      <c r="F80">
        <v>982006.263952114</v>
      </c>
      <c r="G80">
        <v>3909327.90346233</v>
      </c>
    </row>
    <row r="81" spans="1:7">
      <c r="A81">
        <v>79</v>
      </c>
      <c r="B81">
        <v>10793288.1841322</v>
      </c>
      <c r="C81">
        <v>587144.880967833</v>
      </c>
      <c r="D81">
        <v>2318714.15717546</v>
      </c>
      <c r="E81">
        <v>3033639.31267699</v>
      </c>
      <c r="F81">
        <v>962267.015067972</v>
      </c>
      <c r="G81">
        <v>3891522.81824395</v>
      </c>
    </row>
    <row r="82" spans="1:7">
      <c r="A82">
        <v>80</v>
      </c>
      <c r="B82">
        <v>10750533.9071293</v>
      </c>
      <c r="C82">
        <v>591300.823398252</v>
      </c>
      <c r="D82">
        <v>2295809.6794903</v>
      </c>
      <c r="E82">
        <v>3033639.31267699</v>
      </c>
      <c r="F82">
        <v>948945.972689161</v>
      </c>
      <c r="G82">
        <v>3880838.11887456</v>
      </c>
    </row>
    <row r="83" spans="1:7">
      <c r="A83">
        <v>81</v>
      </c>
      <c r="B83">
        <v>10706024.3634051</v>
      </c>
      <c r="C83">
        <v>595285.907260207</v>
      </c>
      <c r="D83">
        <v>2270574.15318417</v>
      </c>
      <c r="E83">
        <v>3033639.31267699</v>
      </c>
      <c r="F83">
        <v>936622.891390922</v>
      </c>
      <c r="G83">
        <v>3869902.09889285</v>
      </c>
    </row>
    <row r="84" spans="1:7">
      <c r="A84">
        <v>82</v>
      </c>
      <c r="B84">
        <v>10674317.6201332</v>
      </c>
      <c r="C84">
        <v>600209.982012072</v>
      </c>
      <c r="D84">
        <v>2259252.70607203</v>
      </c>
      <c r="E84">
        <v>3033639.31267699</v>
      </c>
      <c r="F84">
        <v>920506.279675729</v>
      </c>
      <c r="G84">
        <v>3860709.33969643</v>
      </c>
    </row>
    <row r="85" spans="1:7">
      <c r="A85">
        <v>83</v>
      </c>
      <c r="B85">
        <v>10637330.2444043</v>
      </c>
      <c r="C85">
        <v>604405.764355543</v>
      </c>
      <c r="D85">
        <v>2241181.62891413</v>
      </c>
      <c r="E85">
        <v>3033639.31267699</v>
      </c>
      <c r="F85">
        <v>907023.453983201</v>
      </c>
      <c r="G85">
        <v>3851080.08447439</v>
      </c>
    </row>
    <row r="86" spans="1:7">
      <c r="A86">
        <v>84</v>
      </c>
      <c r="B86">
        <v>10574657.0160308</v>
      </c>
      <c r="C86">
        <v>612955.345877985</v>
      </c>
      <c r="D86">
        <v>2212121.00079118</v>
      </c>
      <c r="E86">
        <v>3033639.31267699</v>
      </c>
      <c r="F86">
        <v>881883.360960555</v>
      </c>
      <c r="G86">
        <v>3834057.9957241</v>
      </c>
    </row>
    <row r="87" spans="1:7">
      <c r="A87">
        <v>85</v>
      </c>
      <c r="B87">
        <v>10544706.3354658</v>
      </c>
      <c r="C87">
        <v>617650.160900082</v>
      </c>
      <c r="D87">
        <v>2197668.52418185</v>
      </c>
      <c r="E87">
        <v>3033639.31267699</v>
      </c>
      <c r="F87">
        <v>869834.423223852</v>
      </c>
      <c r="G87">
        <v>3825913.91448305</v>
      </c>
    </row>
    <row r="88" spans="1:7">
      <c r="A88">
        <v>86</v>
      </c>
      <c r="B88">
        <v>10517798.6098303</v>
      </c>
      <c r="C88">
        <v>620504.439192833</v>
      </c>
      <c r="D88">
        <v>2181543.30633711</v>
      </c>
      <c r="E88">
        <v>3033639.31267699</v>
      </c>
      <c r="F88">
        <v>862813.993676835</v>
      </c>
      <c r="G88">
        <v>3819297.55794653</v>
      </c>
    </row>
    <row r="89" spans="1:7">
      <c r="A89">
        <v>87</v>
      </c>
      <c r="B89">
        <v>10496274.0486728</v>
      </c>
      <c r="C89">
        <v>622285.903003634</v>
      </c>
      <c r="D89">
        <v>2167166.80839565</v>
      </c>
      <c r="E89">
        <v>3033639.31267699</v>
      </c>
      <c r="F89">
        <v>858817.173652693</v>
      </c>
      <c r="G89">
        <v>3814364.85094389</v>
      </c>
    </row>
    <row r="90" spans="1:7">
      <c r="A90">
        <v>88</v>
      </c>
      <c r="B90">
        <v>10498053.4119189</v>
      </c>
      <c r="C90">
        <v>621387.984319354</v>
      </c>
      <c r="D90">
        <v>2165890.35484132</v>
      </c>
      <c r="E90">
        <v>3033639.31267699</v>
      </c>
      <c r="F90">
        <v>861783.980961681</v>
      </c>
      <c r="G90">
        <v>3815351.77911954</v>
      </c>
    </row>
    <row r="91" spans="1:7">
      <c r="A91">
        <v>89</v>
      </c>
      <c r="B91">
        <v>10454058.8092572</v>
      </c>
      <c r="C91">
        <v>628723.945458052</v>
      </c>
      <c r="D91">
        <v>2147476.01818896</v>
      </c>
      <c r="E91">
        <v>3033639.31267699</v>
      </c>
      <c r="F91">
        <v>841590.644780821</v>
      </c>
      <c r="G91">
        <v>3802628.88815238</v>
      </c>
    </row>
    <row r="92" spans="1:7">
      <c r="A92">
        <v>90</v>
      </c>
      <c r="B92">
        <v>10436780.3698093</v>
      </c>
      <c r="C92">
        <v>630847.086704624</v>
      </c>
      <c r="D92">
        <v>2137856.26050254</v>
      </c>
      <c r="E92">
        <v>3033639.31267699</v>
      </c>
      <c r="F92">
        <v>836160.829522752</v>
      </c>
      <c r="G92">
        <v>3798276.8804024</v>
      </c>
    </row>
    <row r="93" spans="1:7">
      <c r="A93">
        <v>91</v>
      </c>
      <c r="B93">
        <v>10438048.9976219</v>
      </c>
      <c r="C93">
        <v>630137.730942352</v>
      </c>
      <c r="D93">
        <v>2136718.75325022</v>
      </c>
      <c r="E93">
        <v>3033639.31267699</v>
      </c>
      <c r="F93">
        <v>838527.750471771</v>
      </c>
      <c r="G93">
        <v>3799025.45028054</v>
      </c>
    </row>
    <row r="94" spans="1:7">
      <c r="A94">
        <v>92</v>
      </c>
      <c r="B94">
        <v>10408206.6018915</v>
      </c>
      <c r="C94">
        <v>635465.652432367</v>
      </c>
      <c r="D94">
        <v>2124483.57169658</v>
      </c>
      <c r="E94">
        <v>3033639.31267699</v>
      </c>
      <c r="F94">
        <v>824370.63807597</v>
      </c>
      <c r="G94">
        <v>3790247.42700963</v>
      </c>
    </row>
    <row r="95" spans="1:7">
      <c r="A95">
        <v>93</v>
      </c>
      <c r="B95">
        <v>10358600.5549749</v>
      </c>
      <c r="C95">
        <v>641963.927133912</v>
      </c>
      <c r="D95">
        <v>2095855.499942</v>
      </c>
      <c r="E95">
        <v>3033639.31267699</v>
      </c>
      <c r="F95">
        <v>809574.997764168</v>
      </c>
      <c r="G95">
        <v>3777566.81745782</v>
      </c>
    </row>
    <row r="96" spans="1:7">
      <c r="A96">
        <v>94</v>
      </c>
      <c r="B96">
        <v>10312977.1597845</v>
      </c>
      <c r="C96">
        <v>650844.363855392</v>
      </c>
      <c r="D96">
        <v>2075401.57901797</v>
      </c>
      <c r="E96">
        <v>3033639.31267699</v>
      </c>
      <c r="F96">
        <v>788729.801711033</v>
      </c>
      <c r="G96">
        <v>3764362.1025231</v>
      </c>
    </row>
    <row r="97" spans="1:7">
      <c r="A97">
        <v>95</v>
      </c>
      <c r="B97">
        <v>10283983.6067727</v>
      </c>
      <c r="C97">
        <v>656443.197582094</v>
      </c>
      <c r="D97">
        <v>2061591.50578494</v>
      </c>
      <c r="E97">
        <v>3033639.31267699</v>
      </c>
      <c r="F97">
        <v>776290.534797507</v>
      </c>
      <c r="G97">
        <v>3756019.05593121</v>
      </c>
    </row>
    <row r="98" spans="1:7">
      <c r="A98">
        <v>96</v>
      </c>
      <c r="B98">
        <v>10254053.7503877</v>
      </c>
      <c r="C98">
        <v>662933.496623627</v>
      </c>
      <c r="D98">
        <v>2048270.16427779</v>
      </c>
      <c r="E98">
        <v>3033639.31267699</v>
      </c>
      <c r="F98">
        <v>762060.720979787</v>
      </c>
      <c r="G98">
        <v>3747150.05582953</v>
      </c>
    </row>
    <row r="99" spans="1:7">
      <c r="A99">
        <v>97</v>
      </c>
      <c r="B99">
        <v>10232516.49942</v>
      </c>
      <c r="C99">
        <v>665840.489793641</v>
      </c>
      <c r="D99">
        <v>2034483.64855794</v>
      </c>
      <c r="E99">
        <v>3033639.31267699</v>
      </c>
      <c r="F99">
        <v>756764.183252221</v>
      </c>
      <c r="G99">
        <v>3741788.86513923</v>
      </c>
    </row>
    <row r="100" spans="1:7">
      <c r="A100">
        <v>98</v>
      </c>
      <c r="B100">
        <v>10207408.1743163</v>
      </c>
      <c r="C100">
        <v>670918.833348701</v>
      </c>
      <c r="D100">
        <v>2021399.7740466</v>
      </c>
      <c r="E100">
        <v>3033639.31267699</v>
      </c>
      <c r="F100">
        <v>746800.64833949</v>
      </c>
      <c r="G100">
        <v>3734649.60590455</v>
      </c>
    </row>
    <row r="101" spans="1:7">
      <c r="A101">
        <v>99</v>
      </c>
      <c r="B101">
        <v>10166492.0708247</v>
      </c>
      <c r="C101">
        <v>678678.758276</v>
      </c>
      <c r="D101">
        <v>1998608.27961343</v>
      </c>
      <c r="E101">
        <v>3033639.31267699</v>
      </c>
      <c r="F101">
        <v>732157.449199054</v>
      </c>
      <c r="G101">
        <v>3723408.27105927</v>
      </c>
    </row>
    <row r="102" spans="1:7">
      <c r="A102">
        <v>100</v>
      </c>
      <c r="B102">
        <v>10148860.392077</v>
      </c>
      <c r="C102">
        <v>685499.792469939</v>
      </c>
      <c r="D102">
        <v>1994650.90072287</v>
      </c>
      <c r="E102">
        <v>3033639.31267699</v>
      </c>
      <c r="F102">
        <v>718215.502338479</v>
      </c>
      <c r="G102">
        <v>3716854.88386876</v>
      </c>
    </row>
    <row r="103" spans="1:7">
      <c r="A103">
        <v>101</v>
      </c>
      <c r="B103">
        <v>10127473.7148758</v>
      </c>
      <c r="C103">
        <v>689504.633797913</v>
      </c>
      <c r="D103">
        <v>1982316.3988562</v>
      </c>
      <c r="E103">
        <v>3033639.31267699</v>
      </c>
      <c r="F103">
        <v>711014.130092652</v>
      </c>
      <c r="G103">
        <v>3710999.23945207</v>
      </c>
    </row>
    <row r="104" spans="1:7">
      <c r="A104">
        <v>102</v>
      </c>
      <c r="B104">
        <v>10108452.5236019</v>
      </c>
      <c r="C104">
        <v>694427.266003664</v>
      </c>
      <c r="D104">
        <v>1973382.64206525</v>
      </c>
      <c r="E104">
        <v>3033639.31267699</v>
      </c>
      <c r="F104">
        <v>701807.849473177</v>
      </c>
      <c r="G104">
        <v>3705195.45338285</v>
      </c>
    </row>
    <row r="105" spans="1:7">
      <c r="A105">
        <v>103</v>
      </c>
      <c r="B105">
        <v>10093659.9170524</v>
      </c>
      <c r="C105">
        <v>698898.581381123</v>
      </c>
      <c r="D105">
        <v>1967441.87701356</v>
      </c>
      <c r="E105">
        <v>3033639.31267699</v>
      </c>
      <c r="F105">
        <v>693340.607364551</v>
      </c>
      <c r="G105">
        <v>3700339.53861623</v>
      </c>
    </row>
    <row r="106" spans="1:7">
      <c r="A106">
        <v>104</v>
      </c>
      <c r="B106">
        <v>10079328.9954601</v>
      </c>
      <c r="C106">
        <v>703199.586546566</v>
      </c>
      <c r="D106">
        <v>1960738.46355273</v>
      </c>
      <c r="E106">
        <v>3033639.31267699</v>
      </c>
      <c r="F106">
        <v>685977.541351768</v>
      </c>
      <c r="G106">
        <v>3695774.09133202</v>
      </c>
    </row>
    <row r="107" spans="1:7">
      <c r="A107">
        <v>105</v>
      </c>
      <c r="B107">
        <v>10054279.9871202</v>
      </c>
      <c r="C107">
        <v>708056.748772954</v>
      </c>
      <c r="D107">
        <v>1944821.90918245</v>
      </c>
      <c r="E107">
        <v>3033639.31267699</v>
      </c>
      <c r="F107">
        <v>678571.804955101</v>
      </c>
      <c r="G107">
        <v>3689190.21153267</v>
      </c>
    </row>
    <row r="108" spans="1:7">
      <c r="A108">
        <v>106</v>
      </c>
      <c r="B108">
        <v>10043590.1980589</v>
      </c>
      <c r="C108">
        <v>711021.497178957</v>
      </c>
      <c r="D108">
        <v>1939434.4062133</v>
      </c>
      <c r="E108">
        <v>3033639.31267699</v>
      </c>
      <c r="F108">
        <v>673633.076949525</v>
      </c>
      <c r="G108">
        <v>3685861.90504011</v>
      </c>
    </row>
    <row r="109" spans="1:7">
      <c r="A109">
        <v>107</v>
      </c>
      <c r="B109">
        <v>10044306.0281933</v>
      </c>
      <c r="C109">
        <v>711511.022166176</v>
      </c>
      <c r="D109">
        <v>1940754.4662603</v>
      </c>
      <c r="E109">
        <v>3033639.31267699</v>
      </c>
      <c r="F109">
        <v>672655.189831173</v>
      </c>
      <c r="G109">
        <v>3685746.03725869</v>
      </c>
    </row>
    <row r="110" spans="1:7">
      <c r="A110">
        <v>108</v>
      </c>
      <c r="B110">
        <v>10026471.6189829</v>
      </c>
      <c r="C110">
        <v>714808.084271605</v>
      </c>
      <c r="D110">
        <v>1928976.16589973</v>
      </c>
      <c r="E110">
        <v>3033639.31267699</v>
      </c>
      <c r="F110">
        <v>667873.774048332</v>
      </c>
      <c r="G110">
        <v>3681174.28208621</v>
      </c>
    </row>
    <row r="111" spans="1:7">
      <c r="A111">
        <v>109</v>
      </c>
      <c r="B111">
        <v>9994033.97482752</v>
      </c>
      <c r="C111">
        <v>723224.759057908</v>
      </c>
      <c r="D111">
        <v>1910626.49550233</v>
      </c>
      <c r="E111">
        <v>3033639.31267699</v>
      </c>
      <c r="F111">
        <v>654898.936767712</v>
      </c>
      <c r="G111">
        <v>3671644.47082259</v>
      </c>
    </row>
    <row r="112" spans="1:7">
      <c r="A112">
        <v>110</v>
      </c>
      <c r="B112">
        <v>9974847.93476616</v>
      </c>
      <c r="C112">
        <v>731173.198731106</v>
      </c>
      <c r="D112">
        <v>1902529.42352868</v>
      </c>
      <c r="E112">
        <v>3033639.31267699</v>
      </c>
      <c r="F112">
        <v>642678.476181054</v>
      </c>
      <c r="G112">
        <v>3664827.52364834</v>
      </c>
    </row>
    <row r="113" spans="1:7">
      <c r="A113">
        <v>111</v>
      </c>
      <c r="B113">
        <v>9954240.4606182</v>
      </c>
      <c r="C113">
        <v>736750.694622352</v>
      </c>
      <c r="D113">
        <v>1890180.26035826</v>
      </c>
      <c r="E113">
        <v>3033639.31267699</v>
      </c>
      <c r="F113">
        <v>634839.151717133</v>
      </c>
      <c r="G113">
        <v>3658831.04124348</v>
      </c>
    </row>
    <row r="114" spans="1:7">
      <c r="A114">
        <v>112</v>
      </c>
      <c r="B114">
        <v>9932704.07611597</v>
      </c>
      <c r="C114">
        <v>742269.128874365</v>
      </c>
      <c r="D114">
        <v>1876502.34801586</v>
      </c>
      <c r="E114">
        <v>3033639.31267699</v>
      </c>
      <c r="F114">
        <v>627573.637131482</v>
      </c>
      <c r="G114">
        <v>3652719.64941727</v>
      </c>
    </row>
    <row r="115" spans="1:7">
      <c r="A115">
        <v>113</v>
      </c>
      <c r="B115">
        <v>9916836.5257813</v>
      </c>
      <c r="C115">
        <v>748318.372083078</v>
      </c>
      <c r="D115">
        <v>1868924.98177495</v>
      </c>
      <c r="E115">
        <v>3033639.31267699</v>
      </c>
      <c r="F115">
        <v>618617.423151805</v>
      </c>
      <c r="G115">
        <v>3647336.43609448</v>
      </c>
    </row>
    <row r="116" spans="1:7">
      <c r="A116">
        <v>114</v>
      </c>
      <c r="B116">
        <v>9898919.72988356</v>
      </c>
      <c r="C116">
        <v>753934.545439241</v>
      </c>
      <c r="D116">
        <v>1858410.21738823</v>
      </c>
      <c r="E116">
        <v>3033639.31267699</v>
      </c>
      <c r="F116">
        <v>611056.145288685</v>
      </c>
      <c r="G116">
        <v>3641879.50909042</v>
      </c>
    </row>
    <row r="117" spans="1:7">
      <c r="A117">
        <v>115</v>
      </c>
      <c r="B117">
        <v>9874028.62822708</v>
      </c>
      <c r="C117">
        <v>760717.680040514</v>
      </c>
      <c r="D117">
        <v>1842124.19379564</v>
      </c>
      <c r="E117">
        <v>3033639.31267699</v>
      </c>
      <c r="F117">
        <v>602783.058497397</v>
      </c>
      <c r="G117">
        <v>3634764.38321654</v>
      </c>
    </row>
    <row r="118" spans="1:7">
      <c r="A118">
        <v>116</v>
      </c>
      <c r="B118">
        <v>9857436.15993099</v>
      </c>
      <c r="C118">
        <v>766902.52540903</v>
      </c>
      <c r="D118">
        <v>1832564.80870752</v>
      </c>
      <c r="E118">
        <v>3033639.31267699</v>
      </c>
      <c r="F118">
        <v>594906.403551092</v>
      </c>
      <c r="G118">
        <v>3629423.10958636</v>
      </c>
    </row>
    <row r="119" spans="1:7">
      <c r="A119">
        <v>117</v>
      </c>
      <c r="B119">
        <v>9842749.18647612</v>
      </c>
      <c r="C119">
        <v>771338.892690549</v>
      </c>
      <c r="D119">
        <v>1822765.48359897</v>
      </c>
      <c r="E119">
        <v>3033639.31267699</v>
      </c>
      <c r="F119">
        <v>589873.282907279</v>
      </c>
      <c r="G119">
        <v>3625132.21460234</v>
      </c>
    </row>
    <row r="120" spans="1:7">
      <c r="A120">
        <v>118</v>
      </c>
      <c r="B120">
        <v>9831293.0365129</v>
      </c>
      <c r="C120">
        <v>774294.614884395</v>
      </c>
      <c r="D120">
        <v>1814461.41022741</v>
      </c>
      <c r="E120">
        <v>3033639.31267699</v>
      </c>
      <c r="F120">
        <v>586865.5995227</v>
      </c>
      <c r="G120">
        <v>3622032.09920141</v>
      </c>
    </row>
    <row r="121" spans="1:7">
      <c r="A121">
        <v>119</v>
      </c>
      <c r="B121">
        <v>9820687.63424447</v>
      </c>
      <c r="C121">
        <v>777244.287095983</v>
      </c>
      <c r="D121">
        <v>1807187.7929142</v>
      </c>
      <c r="E121">
        <v>3033639.31267699</v>
      </c>
      <c r="F121">
        <v>583572.108718672</v>
      </c>
      <c r="G121">
        <v>3619044.13283863</v>
      </c>
    </row>
    <row r="122" spans="1:7">
      <c r="A122">
        <v>120</v>
      </c>
      <c r="B122">
        <v>9803925.94698983</v>
      </c>
      <c r="C122">
        <v>784623.133337445</v>
      </c>
      <c r="D122">
        <v>1797982.70136453</v>
      </c>
      <c r="E122">
        <v>3033639.31267699</v>
      </c>
      <c r="F122">
        <v>574498.422100441</v>
      </c>
      <c r="G122">
        <v>3613182.37751043</v>
      </c>
    </row>
    <row r="123" spans="1:7">
      <c r="A123">
        <v>121</v>
      </c>
      <c r="B123">
        <v>9796873.98978934</v>
      </c>
      <c r="C123">
        <v>786969.392348873</v>
      </c>
      <c r="D123">
        <v>1793209.51566291</v>
      </c>
      <c r="E123">
        <v>3033639.31267699</v>
      </c>
      <c r="F123">
        <v>571946.720721752</v>
      </c>
      <c r="G123">
        <v>3611109.04837882</v>
      </c>
    </row>
    <row r="124" spans="1:7">
      <c r="A124">
        <v>122</v>
      </c>
      <c r="B124">
        <v>9797161.44700192</v>
      </c>
      <c r="C124">
        <v>786334.196545017</v>
      </c>
      <c r="D124">
        <v>1792712.61318113</v>
      </c>
      <c r="E124">
        <v>3033639.31267699</v>
      </c>
      <c r="F124">
        <v>573022.823833357</v>
      </c>
      <c r="G124">
        <v>3611452.50076543</v>
      </c>
    </row>
    <row r="125" spans="1:7">
      <c r="A125">
        <v>123</v>
      </c>
      <c r="B125">
        <v>9786180.46505335</v>
      </c>
      <c r="C125">
        <v>791739.990657389</v>
      </c>
      <c r="D125">
        <v>1787101.08365618</v>
      </c>
      <c r="E125">
        <v>3033639.31267699</v>
      </c>
      <c r="F125">
        <v>566323.065890372</v>
      </c>
      <c r="G125">
        <v>3607377.01217242</v>
      </c>
    </row>
    <row r="126" spans="1:7">
      <c r="A126">
        <v>124</v>
      </c>
      <c r="B126">
        <v>9765775.74712407</v>
      </c>
      <c r="C126">
        <v>800035.458560079</v>
      </c>
      <c r="D126">
        <v>1774102.52922698</v>
      </c>
      <c r="E126">
        <v>3033639.31267699</v>
      </c>
      <c r="F126">
        <v>557253.156352266</v>
      </c>
      <c r="G126">
        <v>3600745.29030776</v>
      </c>
    </row>
    <row r="127" spans="1:7">
      <c r="A127">
        <v>125</v>
      </c>
      <c r="B127">
        <v>9759469.04363973</v>
      </c>
      <c r="C127">
        <v>805269.533084346</v>
      </c>
      <c r="D127">
        <v>1771365.18465496</v>
      </c>
      <c r="E127">
        <v>3033639.31267699</v>
      </c>
      <c r="F127">
        <v>551397.59200065</v>
      </c>
      <c r="G127">
        <v>3597797.42122278</v>
      </c>
    </row>
    <row r="128" spans="1:7">
      <c r="A128">
        <v>126</v>
      </c>
      <c r="B128">
        <v>9746928.33789143</v>
      </c>
      <c r="C128">
        <v>807748.785350819</v>
      </c>
      <c r="D128">
        <v>1761096.2174958</v>
      </c>
      <c r="E128">
        <v>3033639.31267699</v>
      </c>
      <c r="F128">
        <v>549681.982606822</v>
      </c>
      <c r="G128">
        <v>3594762.039761</v>
      </c>
    </row>
    <row r="129" spans="1:7">
      <c r="A129">
        <v>127</v>
      </c>
      <c r="B129">
        <v>9733323.99275236</v>
      </c>
      <c r="C129">
        <v>813573.005021843</v>
      </c>
      <c r="D129">
        <v>1752162.44129064</v>
      </c>
      <c r="E129">
        <v>3033639.31267699</v>
      </c>
      <c r="F129">
        <v>543684.757144244</v>
      </c>
      <c r="G129">
        <v>3590264.47661865</v>
      </c>
    </row>
    <row r="130" spans="1:7">
      <c r="A130">
        <v>128</v>
      </c>
      <c r="B130">
        <v>9719117.74960386</v>
      </c>
      <c r="C130">
        <v>820443.11887003</v>
      </c>
      <c r="D130">
        <v>1743151.97042536</v>
      </c>
      <c r="E130">
        <v>3033639.31267699</v>
      </c>
      <c r="F130">
        <v>536554.321408677</v>
      </c>
      <c r="G130">
        <v>3585329.02622281</v>
      </c>
    </row>
    <row r="131" spans="1:7">
      <c r="A131">
        <v>129</v>
      </c>
      <c r="B131">
        <v>9708186.5576157</v>
      </c>
      <c r="C131">
        <v>823938.083655892</v>
      </c>
      <c r="D131">
        <v>1734660.75020135</v>
      </c>
      <c r="E131">
        <v>3033639.31267699</v>
      </c>
      <c r="F131">
        <v>533706.851122363</v>
      </c>
      <c r="G131">
        <v>3582241.55995911</v>
      </c>
    </row>
    <row r="132" spans="1:7">
      <c r="A132">
        <v>130</v>
      </c>
      <c r="B132">
        <v>9696134.70977198</v>
      </c>
      <c r="C132">
        <v>829301.841983403</v>
      </c>
      <c r="D132">
        <v>1726246.14340904</v>
      </c>
      <c r="E132">
        <v>3033639.31267699</v>
      </c>
      <c r="F132">
        <v>528681.917112364</v>
      </c>
      <c r="G132">
        <v>3578265.49459019</v>
      </c>
    </row>
    <row r="133" spans="1:7">
      <c r="A133">
        <v>131</v>
      </c>
      <c r="B133">
        <v>9679976.4012844</v>
      </c>
      <c r="C133">
        <v>837254.580537733</v>
      </c>
      <c r="D133">
        <v>1715232.45670498</v>
      </c>
      <c r="E133">
        <v>3033639.31267699</v>
      </c>
      <c r="F133">
        <v>521155.100338057</v>
      </c>
      <c r="G133">
        <v>3572694.95102664</v>
      </c>
    </row>
    <row r="134" spans="1:7">
      <c r="A134">
        <v>132</v>
      </c>
      <c r="B134">
        <v>9668925.59190111</v>
      </c>
      <c r="C134">
        <v>843755.211739424</v>
      </c>
      <c r="D134">
        <v>1707399.77690136</v>
      </c>
      <c r="E134">
        <v>3033639.31267699</v>
      </c>
      <c r="F134">
        <v>515510.601863219</v>
      </c>
      <c r="G134">
        <v>3568620.68872012</v>
      </c>
    </row>
    <row r="135" spans="1:7">
      <c r="A135">
        <v>133</v>
      </c>
      <c r="B135">
        <v>9657975.20845104</v>
      </c>
      <c r="C135">
        <v>850073.230821737</v>
      </c>
      <c r="D135">
        <v>1700026.3254559</v>
      </c>
      <c r="E135">
        <v>3033639.31267699</v>
      </c>
      <c r="F135">
        <v>509660.274553538</v>
      </c>
      <c r="G135">
        <v>3564576.06494288</v>
      </c>
    </row>
    <row r="136" spans="1:7">
      <c r="A136">
        <v>134</v>
      </c>
      <c r="B136">
        <v>9649398.98447514</v>
      </c>
      <c r="C136">
        <v>855760.723779095</v>
      </c>
      <c r="D136">
        <v>1694584.90751066</v>
      </c>
      <c r="E136">
        <v>3033639.31267699</v>
      </c>
      <c r="F136">
        <v>504276.092683829</v>
      </c>
      <c r="G136">
        <v>3561137.94782457</v>
      </c>
    </row>
    <row r="137" spans="1:7">
      <c r="A137">
        <v>135</v>
      </c>
      <c r="B137">
        <v>9641520.62072417</v>
      </c>
      <c r="C137">
        <v>860942.150784279</v>
      </c>
      <c r="D137">
        <v>1689324.88190872</v>
      </c>
      <c r="E137">
        <v>3033639.31267699</v>
      </c>
      <c r="F137">
        <v>499587.265187989</v>
      </c>
      <c r="G137">
        <v>3558027.01016619</v>
      </c>
    </row>
    <row r="138" spans="1:7">
      <c r="A138">
        <v>136</v>
      </c>
      <c r="B138">
        <v>9629703.19965042</v>
      </c>
      <c r="C138">
        <v>866464.627139663</v>
      </c>
      <c r="D138">
        <v>1680044.38130206</v>
      </c>
      <c r="E138">
        <v>3033639.31267699</v>
      </c>
      <c r="F138">
        <v>495316.983364926</v>
      </c>
      <c r="G138">
        <v>3554237.89516678</v>
      </c>
    </row>
    <row r="139" spans="1:7">
      <c r="A139">
        <v>137</v>
      </c>
      <c r="B139">
        <v>9625573.74278617</v>
      </c>
      <c r="C139">
        <v>870107.59988227</v>
      </c>
      <c r="D139">
        <v>1676502.4240438</v>
      </c>
      <c r="E139">
        <v>3033639.31267699</v>
      </c>
      <c r="F139">
        <v>492860.919839444</v>
      </c>
      <c r="G139">
        <v>3552463.48634367</v>
      </c>
    </row>
    <row r="140" spans="1:7">
      <c r="A140">
        <v>138</v>
      </c>
      <c r="B140">
        <v>9620538.86252601</v>
      </c>
      <c r="C140">
        <v>873425.098477601</v>
      </c>
      <c r="D140">
        <v>1672966.61102796</v>
      </c>
      <c r="E140">
        <v>3033639.31267699</v>
      </c>
      <c r="F140">
        <v>490031.835760702</v>
      </c>
      <c r="G140">
        <v>3550476.00458277</v>
      </c>
    </row>
    <row r="141" spans="1:7">
      <c r="A141">
        <v>139</v>
      </c>
      <c r="B141">
        <v>9620869.19046343</v>
      </c>
      <c r="C141">
        <v>873925.425452867</v>
      </c>
      <c r="D141">
        <v>1673469.1446953</v>
      </c>
      <c r="E141">
        <v>3033639.31267699</v>
      </c>
      <c r="F141">
        <v>489479.201224718</v>
      </c>
      <c r="G141">
        <v>3550356.10641355</v>
      </c>
    </row>
    <row r="142" spans="1:7">
      <c r="A142">
        <v>140</v>
      </c>
      <c r="B142">
        <v>9613002.17201905</v>
      </c>
      <c r="C142">
        <v>877190.362768722</v>
      </c>
      <c r="D142">
        <v>1666997.99018745</v>
      </c>
      <c r="E142">
        <v>3033639.31267699</v>
      </c>
      <c r="F142">
        <v>487172.456792794</v>
      </c>
      <c r="G142">
        <v>3548002.0495931</v>
      </c>
    </row>
    <row r="143" spans="1:7">
      <c r="A143">
        <v>141</v>
      </c>
      <c r="B143">
        <v>9601828.05112979</v>
      </c>
      <c r="C143">
        <v>882406.274406835</v>
      </c>
      <c r="D143">
        <v>1658048.15811206</v>
      </c>
      <c r="E143">
        <v>3033639.31267699</v>
      </c>
      <c r="F143">
        <v>483343.574903298</v>
      </c>
      <c r="G143">
        <v>3544390.73103061</v>
      </c>
    </row>
    <row r="144" spans="1:7">
      <c r="A144">
        <v>142</v>
      </c>
      <c r="B144">
        <v>9593379.42061917</v>
      </c>
      <c r="C144">
        <v>890519.626131197</v>
      </c>
      <c r="D144">
        <v>1652686.37531321</v>
      </c>
      <c r="E144">
        <v>3033639.31267699</v>
      </c>
      <c r="F144">
        <v>476243.35402863</v>
      </c>
      <c r="G144">
        <v>3540290.75246916</v>
      </c>
    </row>
    <row r="145" spans="1:7">
      <c r="A145">
        <v>143</v>
      </c>
      <c r="B145">
        <v>9584390.4450335</v>
      </c>
      <c r="C145">
        <v>896429.927338003</v>
      </c>
      <c r="D145">
        <v>1645663.39825618</v>
      </c>
      <c r="E145">
        <v>3033639.31267699</v>
      </c>
      <c r="F145">
        <v>471759.185799283</v>
      </c>
      <c r="G145">
        <v>3536898.62096306</v>
      </c>
    </row>
    <row r="146" spans="1:7">
      <c r="A146">
        <v>144</v>
      </c>
      <c r="B146">
        <v>9575199.74386512</v>
      </c>
      <c r="C146">
        <v>902066.711333492</v>
      </c>
      <c r="D146">
        <v>1638159.30410343</v>
      </c>
      <c r="E146">
        <v>3033639.31267699</v>
      </c>
      <c r="F146">
        <v>467763.266575493</v>
      </c>
      <c r="G146">
        <v>3533571.14917571</v>
      </c>
    </row>
    <row r="147" spans="1:7">
      <c r="A147">
        <v>145</v>
      </c>
      <c r="B147">
        <v>9568706.1945883</v>
      </c>
      <c r="C147">
        <v>908302.715381773</v>
      </c>
      <c r="D147">
        <v>1633553.80008085</v>
      </c>
      <c r="E147">
        <v>3033639.31267699</v>
      </c>
      <c r="F147">
        <v>462726.111060324</v>
      </c>
      <c r="G147">
        <v>3530484.25538837</v>
      </c>
    </row>
    <row r="148" spans="1:7">
      <c r="A148">
        <v>146</v>
      </c>
      <c r="B148">
        <v>9561694.79921263</v>
      </c>
      <c r="C148">
        <v>913759.677098937</v>
      </c>
      <c r="D148">
        <v>1627962.57558843</v>
      </c>
      <c r="E148">
        <v>3033639.31267699</v>
      </c>
      <c r="F148">
        <v>458719.639140473</v>
      </c>
      <c r="G148">
        <v>3527613.5947078</v>
      </c>
    </row>
    <row r="149" spans="1:7">
      <c r="A149">
        <v>147</v>
      </c>
      <c r="B149">
        <v>9551834.95301293</v>
      </c>
      <c r="C149">
        <v>920645.561863758</v>
      </c>
      <c r="D149">
        <v>1619777.09732934</v>
      </c>
      <c r="E149">
        <v>3033639.31267699</v>
      </c>
      <c r="F149">
        <v>453936.097681962</v>
      </c>
      <c r="G149">
        <v>3523836.88346088</v>
      </c>
    </row>
    <row r="150" spans="1:7">
      <c r="A150">
        <v>148</v>
      </c>
      <c r="B150">
        <v>9544034.91200148</v>
      </c>
      <c r="C150">
        <v>926083.922123826</v>
      </c>
      <c r="D150">
        <v>1612965.94921314</v>
      </c>
      <c r="E150">
        <v>3033639.31267699</v>
      </c>
      <c r="F150">
        <v>450454.016407915</v>
      </c>
      <c r="G150">
        <v>3520891.71157962</v>
      </c>
    </row>
    <row r="151" spans="1:7">
      <c r="A151">
        <v>149</v>
      </c>
      <c r="B151">
        <v>9537646.69666138</v>
      </c>
      <c r="C151">
        <v>930001.692206669</v>
      </c>
      <c r="D151">
        <v>1607137.39538137</v>
      </c>
      <c r="E151">
        <v>3033639.31267699</v>
      </c>
      <c r="F151">
        <v>448190.590061276</v>
      </c>
      <c r="G151">
        <v>3518677.70633508</v>
      </c>
    </row>
    <row r="152" spans="1:7">
      <c r="A152">
        <v>150</v>
      </c>
      <c r="B152">
        <v>9531850.07092456</v>
      </c>
      <c r="C152">
        <v>933811.462650329</v>
      </c>
      <c r="D152">
        <v>1601892.97138944</v>
      </c>
      <c r="E152">
        <v>3033639.31267699</v>
      </c>
      <c r="F152">
        <v>445916.799271495</v>
      </c>
      <c r="G152">
        <v>3516589.5249363</v>
      </c>
    </row>
    <row r="153" spans="1:7">
      <c r="A153">
        <v>151</v>
      </c>
      <c r="B153">
        <v>9523945.32581748</v>
      </c>
      <c r="C153">
        <v>941604.826705887</v>
      </c>
      <c r="D153">
        <v>1595218.64852953</v>
      </c>
      <c r="E153">
        <v>3033639.31267699</v>
      </c>
      <c r="F153">
        <v>440586.970766401</v>
      </c>
      <c r="G153">
        <v>3512895.56713868</v>
      </c>
    </row>
    <row r="154" spans="1:7">
      <c r="A154">
        <v>152</v>
      </c>
      <c r="B154">
        <v>9520065.34090679</v>
      </c>
      <c r="C154">
        <v>946488.738774285</v>
      </c>
      <c r="D154">
        <v>1591684.22116658</v>
      </c>
      <c r="E154">
        <v>3033639.31267699</v>
      </c>
      <c r="F154">
        <v>437393.499236903</v>
      </c>
      <c r="G154">
        <v>3510859.56905204</v>
      </c>
    </row>
    <row r="155" spans="1:7">
      <c r="A155">
        <v>153</v>
      </c>
      <c r="B155">
        <v>9517334.25252618</v>
      </c>
      <c r="C155">
        <v>947847.816757817</v>
      </c>
      <c r="D155">
        <v>1589490.03677692</v>
      </c>
      <c r="E155">
        <v>3033639.31267699</v>
      </c>
      <c r="F155">
        <v>436405.390858871</v>
      </c>
      <c r="G155">
        <v>3509951.69545559</v>
      </c>
    </row>
    <row r="156" spans="1:7">
      <c r="A156">
        <v>154</v>
      </c>
      <c r="B156">
        <v>9517411.28706253</v>
      </c>
      <c r="C156">
        <v>947140.6738509</v>
      </c>
      <c r="D156">
        <v>1589352.64631126</v>
      </c>
      <c r="E156">
        <v>3033639.31267699</v>
      </c>
      <c r="F156">
        <v>437074.341168392</v>
      </c>
      <c r="G156">
        <v>3510204.31305499</v>
      </c>
    </row>
    <row r="157" spans="1:7">
      <c r="A157">
        <v>155</v>
      </c>
      <c r="B157">
        <v>9513733.89380461</v>
      </c>
      <c r="C157">
        <v>950801.963782738</v>
      </c>
      <c r="D157">
        <v>1586179.40249525</v>
      </c>
      <c r="E157">
        <v>3033639.31267699</v>
      </c>
      <c r="F157">
        <v>434605.819337535</v>
      </c>
      <c r="G157">
        <v>3508507.3955121</v>
      </c>
    </row>
    <row r="158" spans="1:7">
      <c r="A158">
        <v>156</v>
      </c>
      <c r="B158">
        <v>9506365.64512571</v>
      </c>
      <c r="C158">
        <v>958946.237615054</v>
      </c>
      <c r="D158">
        <v>1579700.37122645</v>
      </c>
      <c r="E158">
        <v>3033639.31267699</v>
      </c>
      <c r="F158">
        <v>429216.849330424</v>
      </c>
      <c r="G158">
        <v>3504862.8742768</v>
      </c>
    </row>
    <row r="159" spans="1:7">
      <c r="A159">
        <v>157</v>
      </c>
      <c r="B159">
        <v>9500591.98394939</v>
      </c>
      <c r="C159">
        <v>961445.429731022</v>
      </c>
      <c r="D159">
        <v>1573847.11998384</v>
      </c>
      <c r="E159">
        <v>3033639.31267699</v>
      </c>
      <c r="F159">
        <v>428422.04579249</v>
      </c>
      <c r="G159">
        <v>3503238.07576505</v>
      </c>
    </row>
    <row r="160" spans="1:7">
      <c r="A160">
        <v>158</v>
      </c>
      <c r="B160">
        <v>9494792.51062311</v>
      </c>
      <c r="C160">
        <v>966981.347027659</v>
      </c>
      <c r="D160">
        <v>1568362.78071484</v>
      </c>
      <c r="E160">
        <v>3033639.31267699</v>
      </c>
      <c r="F160">
        <v>425140.739171719</v>
      </c>
      <c r="G160">
        <v>3500668.33103191</v>
      </c>
    </row>
    <row r="161" spans="1:7">
      <c r="A161">
        <v>159</v>
      </c>
      <c r="B161">
        <v>9489110.31594679</v>
      </c>
      <c r="C161">
        <v>973312.772378643</v>
      </c>
      <c r="D161">
        <v>1562965.75477143</v>
      </c>
      <c r="E161">
        <v>3033639.31267699</v>
      </c>
      <c r="F161">
        <v>421283.998645556</v>
      </c>
      <c r="G161">
        <v>3497908.47747418</v>
      </c>
    </row>
    <row r="162" spans="1:7">
      <c r="A162">
        <v>160</v>
      </c>
      <c r="B162">
        <v>9485008.26689014</v>
      </c>
      <c r="C162">
        <v>975610.475236615</v>
      </c>
      <c r="D162">
        <v>1558735.67537133</v>
      </c>
      <c r="E162">
        <v>3033639.31267699</v>
      </c>
      <c r="F162">
        <v>420409.579887621</v>
      </c>
      <c r="G162">
        <v>3496613.22371759</v>
      </c>
    </row>
    <row r="163" spans="1:7">
      <c r="A163">
        <v>161</v>
      </c>
      <c r="B163">
        <v>9480802.83047355</v>
      </c>
      <c r="C163">
        <v>979531.037322514</v>
      </c>
      <c r="D163">
        <v>1554525.21008957</v>
      </c>
      <c r="E163">
        <v>3033639.31267699</v>
      </c>
      <c r="F163">
        <v>418300.571714723</v>
      </c>
      <c r="G163">
        <v>3494806.69866976</v>
      </c>
    </row>
    <row r="164" spans="1:7">
      <c r="A164">
        <v>162</v>
      </c>
      <c r="B164">
        <v>9474602.08648371</v>
      </c>
      <c r="C164">
        <v>986791.941639377</v>
      </c>
      <c r="D164">
        <v>1548229.81097629</v>
      </c>
      <c r="E164">
        <v>3033639.31267699</v>
      </c>
      <c r="F164">
        <v>414207.293460837</v>
      </c>
      <c r="G164">
        <v>3491733.72773021</v>
      </c>
    </row>
    <row r="165" spans="1:7">
      <c r="A165">
        <v>163</v>
      </c>
      <c r="B165">
        <v>9469621.20539278</v>
      </c>
      <c r="C165">
        <v>993210.012554483</v>
      </c>
      <c r="D165">
        <v>1543183.84110648</v>
      </c>
      <c r="E165">
        <v>3033639.31267699</v>
      </c>
      <c r="F165">
        <v>410488.591365447</v>
      </c>
      <c r="G165">
        <v>3489099.44768938</v>
      </c>
    </row>
    <row r="166" spans="1:7">
      <c r="A166">
        <v>164</v>
      </c>
      <c r="B166">
        <v>9465688.77812111</v>
      </c>
      <c r="C166">
        <v>999331.73510775</v>
      </c>
      <c r="D166">
        <v>1539140.62978246</v>
      </c>
      <c r="E166">
        <v>3033639.31267699</v>
      </c>
      <c r="F166">
        <v>406862.250326282</v>
      </c>
      <c r="G166">
        <v>3486714.85022763</v>
      </c>
    </row>
    <row r="167" spans="1:7">
      <c r="A167">
        <v>165</v>
      </c>
      <c r="B167">
        <v>9462200.22265519</v>
      </c>
      <c r="C167">
        <v>1004806.29969806</v>
      </c>
      <c r="D167">
        <v>1535457.50636504</v>
      </c>
      <c r="E167">
        <v>3033639.31267699</v>
      </c>
      <c r="F167">
        <v>403698.68206287</v>
      </c>
      <c r="G167">
        <v>3484598.42185223</v>
      </c>
    </row>
    <row r="168" spans="1:7">
      <c r="A168">
        <v>166</v>
      </c>
      <c r="B168">
        <v>9457157.80251394</v>
      </c>
      <c r="C168">
        <v>1010132.07563623</v>
      </c>
      <c r="D168">
        <v>1529882.49949938</v>
      </c>
      <c r="E168">
        <v>3033639.31267699</v>
      </c>
      <c r="F168">
        <v>401150.810487488</v>
      </c>
      <c r="G168">
        <v>3482353.10421386</v>
      </c>
    </row>
    <row r="169" spans="1:7">
      <c r="A169">
        <v>167</v>
      </c>
      <c r="B169">
        <v>9454586.61779529</v>
      </c>
      <c r="C169">
        <v>1011939.28167079</v>
      </c>
      <c r="D169">
        <v>1527202.06306658</v>
      </c>
      <c r="E169">
        <v>3033639.31267699</v>
      </c>
      <c r="F169">
        <v>400396.638681614</v>
      </c>
      <c r="G169">
        <v>3481409.32169932</v>
      </c>
    </row>
    <row r="170" spans="1:7">
      <c r="A170">
        <v>168</v>
      </c>
      <c r="B170">
        <v>9452828.59479271</v>
      </c>
      <c r="C170">
        <v>1015337.65832708</v>
      </c>
      <c r="D170">
        <v>1524965.7090781</v>
      </c>
      <c r="E170">
        <v>3033639.31267699</v>
      </c>
      <c r="F170">
        <v>398664.302657263</v>
      </c>
      <c r="G170">
        <v>3480221.61205329</v>
      </c>
    </row>
    <row r="171" spans="1:7">
      <c r="A171">
        <v>169</v>
      </c>
      <c r="B171">
        <v>9453023.64257667</v>
      </c>
      <c r="C171">
        <v>1015978.61572452</v>
      </c>
      <c r="D171">
        <v>1525131.52430487</v>
      </c>
      <c r="E171">
        <v>3033639.31267699</v>
      </c>
      <c r="F171">
        <v>398208.992099439</v>
      </c>
      <c r="G171">
        <v>3480065.19777086</v>
      </c>
    </row>
    <row r="172" spans="1:7">
      <c r="A172">
        <v>170</v>
      </c>
      <c r="B172">
        <v>9450577.90317797</v>
      </c>
      <c r="C172">
        <v>1018625.9954822</v>
      </c>
      <c r="D172">
        <v>1522411.26207808</v>
      </c>
      <c r="E172">
        <v>3033639.31267699</v>
      </c>
      <c r="F172">
        <v>396961.581804149</v>
      </c>
      <c r="G172">
        <v>3478939.75113656</v>
      </c>
    </row>
    <row r="173" spans="1:7">
      <c r="A173">
        <v>171</v>
      </c>
      <c r="B173">
        <v>9445802.15589407</v>
      </c>
      <c r="C173">
        <v>1023691.28601986</v>
      </c>
      <c r="D173">
        <v>1516873.11206464</v>
      </c>
      <c r="E173">
        <v>3033639.31267699</v>
      </c>
      <c r="F173">
        <v>394773.725956088</v>
      </c>
      <c r="G173">
        <v>3476824.7191765</v>
      </c>
    </row>
    <row r="174" spans="1:7">
      <c r="A174">
        <v>172</v>
      </c>
      <c r="B174">
        <v>9442415.49510622</v>
      </c>
      <c r="C174">
        <v>1031861.52543837</v>
      </c>
      <c r="D174">
        <v>1512755.62443075</v>
      </c>
      <c r="E174">
        <v>3033639.31267699</v>
      </c>
      <c r="F174">
        <v>390136.189597456</v>
      </c>
      <c r="G174">
        <v>3474022.84296265</v>
      </c>
    </row>
    <row r="175" spans="1:7">
      <c r="A175">
        <v>173</v>
      </c>
      <c r="B175">
        <v>9438900.75985309</v>
      </c>
      <c r="C175">
        <v>1037147.72916541</v>
      </c>
      <c r="D175">
        <v>1508454.158991</v>
      </c>
      <c r="E175">
        <v>3033639.31267699</v>
      </c>
      <c r="F175">
        <v>387608.020553537</v>
      </c>
      <c r="G175">
        <v>3472051.53846616</v>
      </c>
    </row>
    <row r="176" spans="1:7">
      <c r="A176">
        <v>174</v>
      </c>
      <c r="B176">
        <v>9435429.91933926</v>
      </c>
      <c r="C176">
        <v>1041727.25869265</v>
      </c>
      <c r="D176">
        <v>1504159.62817711</v>
      </c>
      <c r="E176">
        <v>3033639.31267699</v>
      </c>
      <c r="F176">
        <v>385619.866566985</v>
      </c>
      <c r="G176">
        <v>3470283.85322552</v>
      </c>
    </row>
    <row r="177" spans="1:7">
      <c r="A177">
        <v>175</v>
      </c>
      <c r="B177">
        <v>9433249.08968447</v>
      </c>
      <c r="C177">
        <v>1047450.77789046</v>
      </c>
      <c r="D177">
        <v>1501251.26196106</v>
      </c>
      <c r="E177">
        <v>3033639.31267699</v>
      </c>
      <c r="F177">
        <v>382527.675840392</v>
      </c>
      <c r="G177">
        <v>3468380.06131558</v>
      </c>
    </row>
    <row r="178" spans="1:7">
      <c r="A178">
        <v>176</v>
      </c>
      <c r="B178">
        <v>9430979.66730558</v>
      </c>
      <c r="C178">
        <v>1051797.33728446</v>
      </c>
      <c r="D178">
        <v>1498251.3485333</v>
      </c>
      <c r="E178">
        <v>3033639.31267699</v>
      </c>
      <c r="F178">
        <v>380420.733321841</v>
      </c>
      <c r="G178">
        <v>3466870.935489</v>
      </c>
    </row>
    <row r="179" spans="1:7">
      <c r="A179">
        <v>177</v>
      </c>
      <c r="B179">
        <v>9427329.70954944</v>
      </c>
      <c r="C179">
        <v>1057478.26867821</v>
      </c>
      <c r="D179">
        <v>1493451.76787744</v>
      </c>
      <c r="E179">
        <v>3033639.31267699</v>
      </c>
      <c r="F179">
        <v>377947.170164982</v>
      </c>
      <c r="G179">
        <v>3464813.19015182</v>
      </c>
    </row>
    <row r="180" spans="1:7">
      <c r="A180">
        <v>178</v>
      </c>
      <c r="B180">
        <v>9424305.26695173</v>
      </c>
      <c r="C180">
        <v>1061899.49199132</v>
      </c>
      <c r="D180">
        <v>1489351.4689675</v>
      </c>
      <c r="E180">
        <v>3033639.31267699</v>
      </c>
      <c r="F180">
        <v>376210.573029828</v>
      </c>
      <c r="G180">
        <v>3463204.4202861</v>
      </c>
    </row>
    <row r="181" spans="1:7">
      <c r="A181">
        <v>179</v>
      </c>
      <c r="B181">
        <v>9421803.61126681</v>
      </c>
      <c r="C181">
        <v>1064604.67477578</v>
      </c>
      <c r="D181">
        <v>1486011.83905546</v>
      </c>
      <c r="E181">
        <v>3033639.31267699</v>
      </c>
      <c r="F181">
        <v>375397.706205072</v>
      </c>
      <c r="G181">
        <v>3462150.07855351</v>
      </c>
    </row>
    <row r="182" spans="1:7">
      <c r="A182">
        <v>180</v>
      </c>
      <c r="B182">
        <v>9419563.09777439</v>
      </c>
      <c r="C182">
        <v>1067148.04913851</v>
      </c>
      <c r="D182">
        <v>1482987.70431547</v>
      </c>
      <c r="E182">
        <v>3033639.31267699</v>
      </c>
      <c r="F182">
        <v>374611.547187793</v>
      </c>
      <c r="G182">
        <v>3461176.48445563</v>
      </c>
    </row>
    <row r="183" spans="1:7">
      <c r="A183">
        <v>181</v>
      </c>
      <c r="B183">
        <v>9416530.93597698</v>
      </c>
      <c r="C183">
        <v>1073924.23891315</v>
      </c>
      <c r="D183">
        <v>1478460.92414122</v>
      </c>
      <c r="E183">
        <v>3033639.31267699</v>
      </c>
      <c r="F183">
        <v>371581.13638856</v>
      </c>
      <c r="G183">
        <v>3458925.32385706</v>
      </c>
    </row>
    <row r="184" spans="1:7">
      <c r="A184">
        <v>182</v>
      </c>
      <c r="B184">
        <v>9414986.29960249</v>
      </c>
      <c r="C184">
        <v>1078515.92506977</v>
      </c>
      <c r="D184">
        <v>1475899.5266861</v>
      </c>
      <c r="E184">
        <v>3033639.31267699</v>
      </c>
      <c r="F184">
        <v>369415.295528061</v>
      </c>
      <c r="G184">
        <v>3457516.23964157</v>
      </c>
    </row>
    <row r="185" spans="1:7">
      <c r="A185">
        <v>183</v>
      </c>
      <c r="B185">
        <v>9413963.26450234</v>
      </c>
      <c r="C185">
        <v>1079527.47239353</v>
      </c>
      <c r="D185">
        <v>1474578.77343728</v>
      </c>
      <c r="E185">
        <v>3033639.31267699</v>
      </c>
      <c r="F185">
        <v>369120.088180617</v>
      </c>
      <c r="G185">
        <v>3457097.61781393</v>
      </c>
    </row>
    <row r="186" spans="1:7">
      <c r="A186">
        <v>184</v>
      </c>
      <c r="B186">
        <v>9413986.78426599</v>
      </c>
      <c r="C186">
        <v>1078613.98179574</v>
      </c>
      <c r="D186">
        <v>1474674.81742269</v>
      </c>
      <c r="E186">
        <v>3033639.31267699</v>
      </c>
      <c r="F186">
        <v>369695.181677503</v>
      </c>
      <c r="G186">
        <v>3457363.49069308</v>
      </c>
    </row>
    <row r="187" spans="1:7">
      <c r="A187">
        <v>185</v>
      </c>
      <c r="B187">
        <v>9412636.1698919</v>
      </c>
      <c r="C187">
        <v>1082191.12544738</v>
      </c>
      <c r="D187">
        <v>1472538.46415801</v>
      </c>
      <c r="E187">
        <v>3033639.31267699</v>
      </c>
      <c r="F187">
        <v>368038.508921015</v>
      </c>
      <c r="G187">
        <v>3456228.75868851</v>
      </c>
    </row>
    <row r="188" spans="1:7">
      <c r="A188">
        <v>186</v>
      </c>
      <c r="B188">
        <v>9409972.76223149</v>
      </c>
      <c r="C188">
        <v>1089766.7429702</v>
      </c>
      <c r="D188">
        <v>1468085.29752541</v>
      </c>
      <c r="E188">
        <v>3033639.31267699</v>
      </c>
      <c r="F188">
        <v>364620.364234398</v>
      </c>
      <c r="G188">
        <v>3453861.0448245</v>
      </c>
    </row>
    <row r="189" spans="1:7">
      <c r="A189">
        <v>187</v>
      </c>
      <c r="B189">
        <v>9407784.6975115</v>
      </c>
      <c r="C189">
        <v>1090510.6766314</v>
      </c>
      <c r="D189">
        <v>1465145.11971346</v>
      </c>
      <c r="E189">
        <v>3033639.31267699</v>
      </c>
      <c r="F189">
        <v>365077.679513652</v>
      </c>
      <c r="G189">
        <v>3453411.908976</v>
      </c>
    </row>
    <row r="190" spans="1:7">
      <c r="A190">
        <v>188</v>
      </c>
      <c r="B190">
        <v>9405685.42502652</v>
      </c>
      <c r="C190">
        <v>1094714.24848379</v>
      </c>
      <c r="D190">
        <v>1461755.99266726</v>
      </c>
      <c r="E190">
        <v>3033639.31267699</v>
      </c>
      <c r="F190">
        <v>363537.729961946</v>
      </c>
      <c r="G190">
        <v>3452038.14123653</v>
      </c>
    </row>
    <row r="191" spans="1:7">
      <c r="A191">
        <v>189</v>
      </c>
      <c r="B191">
        <v>9403701.12932378</v>
      </c>
      <c r="C191">
        <v>1099856.59667007</v>
      </c>
      <c r="D191">
        <v>1458277.37861011</v>
      </c>
      <c r="E191">
        <v>3033639.31267699</v>
      </c>
      <c r="F191">
        <v>361477.103841992</v>
      </c>
      <c r="G191">
        <v>3450450.73752462</v>
      </c>
    </row>
    <row r="192" spans="1:7">
      <c r="A192">
        <v>190</v>
      </c>
      <c r="B192">
        <v>9402279.33859939</v>
      </c>
      <c r="C192">
        <v>1100295.53093947</v>
      </c>
      <c r="D192">
        <v>1456324.12978335</v>
      </c>
      <c r="E192">
        <v>3033639.31267699</v>
      </c>
      <c r="F192">
        <v>361841.552779802</v>
      </c>
      <c r="G192">
        <v>3450178.81241979</v>
      </c>
    </row>
    <row r="193" spans="1:7">
      <c r="A193">
        <v>191</v>
      </c>
      <c r="B193">
        <v>9400924.48739521</v>
      </c>
      <c r="C193">
        <v>1102439.73455811</v>
      </c>
      <c r="D193">
        <v>1454135.00216926</v>
      </c>
      <c r="E193">
        <v>3033639.31267699</v>
      </c>
      <c r="F193">
        <v>361254.168502393</v>
      </c>
      <c r="G193">
        <v>3449456.26948846</v>
      </c>
    </row>
    <row r="194" spans="1:7">
      <c r="A194">
        <v>192</v>
      </c>
      <c r="B194">
        <v>9398769.25925302</v>
      </c>
      <c r="C194">
        <v>1107767.30590883</v>
      </c>
      <c r="D194">
        <v>1450226.89601038</v>
      </c>
      <c r="E194">
        <v>3033639.31267699</v>
      </c>
      <c r="F194">
        <v>359322.464569626</v>
      </c>
      <c r="G194">
        <v>3447813.28008719</v>
      </c>
    </row>
    <row r="195" spans="1:7">
      <c r="A195">
        <v>193</v>
      </c>
      <c r="B195">
        <v>9397022.52916461</v>
      </c>
      <c r="C195">
        <v>1112968.9744901</v>
      </c>
      <c r="D195">
        <v>1446845.74613795</v>
      </c>
      <c r="E195">
        <v>3033639.31267699</v>
      </c>
      <c r="F195">
        <v>357310.112163688</v>
      </c>
      <c r="G195">
        <v>3446258.3836959</v>
      </c>
    </row>
    <row r="196" spans="1:7">
      <c r="A196">
        <v>194</v>
      </c>
      <c r="B196">
        <v>9395711.13210262</v>
      </c>
      <c r="C196">
        <v>1118441.11033815</v>
      </c>
      <c r="D196">
        <v>1443926.67755648</v>
      </c>
      <c r="E196">
        <v>3033639.31267699</v>
      </c>
      <c r="F196">
        <v>355022.178209841</v>
      </c>
      <c r="G196">
        <v>3444681.85332116</v>
      </c>
    </row>
    <row r="197" spans="1:7">
      <c r="A197">
        <v>195</v>
      </c>
      <c r="B197">
        <v>9394612.01305237</v>
      </c>
      <c r="C197">
        <v>1123275.38428521</v>
      </c>
      <c r="D197">
        <v>1441381.17978596</v>
      </c>
      <c r="E197">
        <v>3033639.31267699</v>
      </c>
      <c r="F197">
        <v>353015.936501345</v>
      </c>
      <c r="G197">
        <v>3443300.19980287</v>
      </c>
    </row>
    <row r="198" spans="1:7">
      <c r="A198">
        <v>196</v>
      </c>
      <c r="B198">
        <v>9392875.07400425</v>
      </c>
      <c r="C198">
        <v>1126803.95081632</v>
      </c>
      <c r="D198">
        <v>1438124.76383377</v>
      </c>
      <c r="E198">
        <v>3033639.31267699</v>
      </c>
      <c r="F198">
        <v>352072.143880622</v>
      </c>
      <c r="G198">
        <v>3442234.90279655</v>
      </c>
    </row>
    <row r="199" spans="1:7">
      <c r="A199">
        <v>197</v>
      </c>
      <c r="B199">
        <v>9391961.59154608</v>
      </c>
      <c r="C199">
        <v>1127575.26012909</v>
      </c>
      <c r="D199">
        <v>1436642.84020211</v>
      </c>
      <c r="E199">
        <v>3033639.31267699</v>
      </c>
      <c r="F199">
        <v>352176.356323902</v>
      </c>
      <c r="G199">
        <v>3441927.82221398</v>
      </c>
    </row>
    <row r="200" spans="1:7">
      <c r="A200">
        <v>198</v>
      </c>
      <c r="B200">
        <v>9391437.05479119</v>
      </c>
      <c r="C200">
        <v>1130150.71670582</v>
      </c>
      <c r="D200">
        <v>1435266.60083565</v>
      </c>
      <c r="E200">
        <v>3033639.31267699</v>
      </c>
      <c r="F200">
        <v>351156.998752432</v>
      </c>
      <c r="G200">
        <v>3441223.4258203</v>
      </c>
    </row>
    <row r="201" spans="1:7">
      <c r="A201">
        <v>199</v>
      </c>
      <c r="B201">
        <v>9391576.70105734</v>
      </c>
      <c r="C201">
        <v>1131015.60083531</v>
      </c>
      <c r="D201">
        <v>1435207.16489981</v>
      </c>
      <c r="E201">
        <v>3033639.31267699</v>
      </c>
      <c r="F201">
        <v>350699.351103789</v>
      </c>
      <c r="G201">
        <v>3441015.27154145</v>
      </c>
    </row>
    <row r="202" spans="1:7">
      <c r="A202">
        <v>200</v>
      </c>
      <c r="B202">
        <v>9390736.18143106</v>
      </c>
      <c r="C202">
        <v>1132056.8965472</v>
      </c>
      <c r="D202">
        <v>1433811.53318439</v>
      </c>
      <c r="E202">
        <v>3033639.31267699</v>
      </c>
      <c r="F202">
        <v>350572.808846438</v>
      </c>
      <c r="G202">
        <v>3440655.63017604</v>
      </c>
    </row>
    <row r="203" spans="1:7">
      <c r="A203">
        <v>201</v>
      </c>
      <c r="B203">
        <v>9390613.45479796</v>
      </c>
      <c r="C203">
        <v>1129322.48411092</v>
      </c>
      <c r="D203">
        <v>1434182.25424585</v>
      </c>
      <c r="E203">
        <v>3033639.31267699</v>
      </c>
      <c r="F203">
        <v>352104.262215389</v>
      </c>
      <c r="G203">
        <v>3441365.14154881</v>
      </c>
    </row>
    <row r="204" spans="1:7">
      <c r="A204">
        <v>202</v>
      </c>
      <c r="B204">
        <v>9388928.94062584</v>
      </c>
      <c r="C204">
        <v>1133790.09632929</v>
      </c>
      <c r="D204">
        <v>1430642.38469696</v>
      </c>
      <c r="E204">
        <v>3033639.31267699</v>
      </c>
      <c r="F204">
        <v>350791.612485605</v>
      </c>
      <c r="G204">
        <v>3440065.53443701</v>
      </c>
    </row>
    <row r="205" spans="1:7">
      <c r="A205">
        <v>203</v>
      </c>
      <c r="B205">
        <v>9387724.47383299</v>
      </c>
      <c r="C205">
        <v>1137565.59566163</v>
      </c>
      <c r="D205">
        <v>1427875.81879349</v>
      </c>
      <c r="E205">
        <v>3033639.31267699</v>
      </c>
      <c r="F205">
        <v>349637.63231018</v>
      </c>
      <c r="G205">
        <v>3439006.11439071</v>
      </c>
    </row>
    <row r="206" spans="1:7">
      <c r="A206">
        <v>204</v>
      </c>
      <c r="B206">
        <v>9386533.27185946</v>
      </c>
      <c r="C206">
        <v>1140268.74527319</v>
      </c>
      <c r="D206">
        <v>1425355.32799688</v>
      </c>
      <c r="E206">
        <v>3033639.31267699</v>
      </c>
      <c r="F206">
        <v>349052.915881496</v>
      </c>
      <c r="G206">
        <v>3438216.97003091</v>
      </c>
    </row>
    <row r="207" spans="1:7">
      <c r="A207">
        <v>205</v>
      </c>
      <c r="B207">
        <v>9385835.40636617</v>
      </c>
      <c r="C207">
        <v>1145540.23661431</v>
      </c>
      <c r="D207">
        <v>1422936.36343121</v>
      </c>
      <c r="E207">
        <v>3033639.31267699</v>
      </c>
      <c r="F207">
        <v>346904.891618761</v>
      </c>
      <c r="G207">
        <v>3436814.60202489</v>
      </c>
    </row>
    <row r="208" spans="1:7">
      <c r="A208">
        <v>206</v>
      </c>
      <c r="B208">
        <v>9385148.90561488</v>
      </c>
      <c r="C208">
        <v>1148821.84565017</v>
      </c>
      <c r="D208">
        <v>1420999.23057916</v>
      </c>
      <c r="E208">
        <v>3033639.31267699</v>
      </c>
      <c r="F208">
        <v>345752.905533794</v>
      </c>
      <c r="G208">
        <v>3435935.61117477</v>
      </c>
    </row>
    <row r="209" spans="1:7">
      <c r="A209">
        <v>207</v>
      </c>
      <c r="B209">
        <v>9383970.62745913</v>
      </c>
      <c r="C209">
        <v>1152544.39678994</v>
      </c>
      <c r="D209">
        <v>1418078.37092956</v>
      </c>
      <c r="E209">
        <v>3033639.31267699</v>
      </c>
      <c r="F209">
        <v>344787.266986069</v>
      </c>
      <c r="G209">
        <v>3434921.28007658</v>
      </c>
    </row>
    <row r="210" spans="1:7">
      <c r="A210">
        <v>208</v>
      </c>
      <c r="B210">
        <v>9382974.79661922</v>
      </c>
      <c r="C210">
        <v>1154994.77734836</v>
      </c>
      <c r="D210">
        <v>1415712.51458536</v>
      </c>
      <c r="E210">
        <v>3033639.31267699</v>
      </c>
      <c r="F210">
        <v>344378.581770425</v>
      </c>
      <c r="G210">
        <v>3434249.61023809</v>
      </c>
    </row>
    <row r="211" spans="1:7">
      <c r="A211">
        <v>209</v>
      </c>
      <c r="B211">
        <v>9382176.14335348</v>
      </c>
      <c r="C211">
        <v>1155388.47753896</v>
      </c>
      <c r="D211">
        <v>1414182.37775587</v>
      </c>
      <c r="E211">
        <v>3033639.31267699</v>
      </c>
      <c r="F211">
        <v>344841.740015278</v>
      </c>
      <c r="G211">
        <v>3434124.23536638</v>
      </c>
    </row>
    <row r="212" spans="1:7">
      <c r="A212">
        <v>210</v>
      </c>
      <c r="B212">
        <v>9381501.15264515</v>
      </c>
      <c r="C212">
        <v>1155491.49532385</v>
      </c>
      <c r="D212">
        <v>1412919.38600846</v>
      </c>
      <c r="E212">
        <v>3033639.31267699</v>
      </c>
      <c r="F212">
        <v>345367.810778096</v>
      </c>
      <c r="G212">
        <v>3434083.14785776</v>
      </c>
    </row>
    <row r="213" spans="1:7">
      <c r="A213">
        <v>211</v>
      </c>
      <c r="B213">
        <v>9380581.15304451</v>
      </c>
      <c r="C213">
        <v>1159991.85169216</v>
      </c>
      <c r="D213">
        <v>1409995.15193021</v>
      </c>
      <c r="E213">
        <v>3033639.31267699</v>
      </c>
      <c r="F213">
        <v>344054.317854182</v>
      </c>
      <c r="G213">
        <v>3432900.51889098</v>
      </c>
    </row>
    <row r="214" spans="1:7">
      <c r="A214">
        <v>212</v>
      </c>
      <c r="B214">
        <v>9380143.01150181</v>
      </c>
      <c r="C214">
        <v>1163519.12086051</v>
      </c>
      <c r="D214">
        <v>1408219.01397606</v>
      </c>
      <c r="E214">
        <v>3033639.31267699</v>
      </c>
      <c r="F214">
        <v>342749.491312252</v>
      </c>
      <c r="G214">
        <v>3432016.072676</v>
      </c>
    </row>
    <row r="215" spans="1:7">
      <c r="A215">
        <v>213</v>
      </c>
      <c r="B215">
        <v>9379886.07923872</v>
      </c>
      <c r="C215">
        <v>1163387.90768888</v>
      </c>
      <c r="D215">
        <v>1407736.28249315</v>
      </c>
      <c r="E215">
        <v>3033639.31267699</v>
      </c>
      <c r="F215">
        <v>343080.458743716</v>
      </c>
      <c r="G215">
        <v>3432042.11763599</v>
      </c>
    </row>
    <row r="216" spans="1:7">
      <c r="A216">
        <v>214</v>
      </c>
      <c r="B216">
        <v>9379899.07159065</v>
      </c>
      <c r="C216">
        <v>1164559.51694094</v>
      </c>
      <c r="D216">
        <v>1407416.48167683</v>
      </c>
      <c r="E216">
        <v>3033639.31267699</v>
      </c>
      <c r="F216">
        <v>342541.795407569</v>
      </c>
      <c r="G216">
        <v>3431741.96488833</v>
      </c>
    </row>
    <row r="217" spans="1:7">
      <c r="A217">
        <v>215</v>
      </c>
      <c r="B217">
        <v>9379532.96277505</v>
      </c>
      <c r="C217">
        <v>1165595.51482841</v>
      </c>
      <c r="D217">
        <v>1406439.55083749</v>
      </c>
      <c r="E217">
        <v>3033639.31267699</v>
      </c>
      <c r="F217">
        <v>342373.191145336</v>
      </c>
      <c r="G217">
        <v>3431485.39328683</v>
      </c>
    </row>
    <row r="218" spans="1:7">
      <c r="A218">
        <v>216</v>
      </c>
      <c r="B218">
        <v>9379624.92738985</v>
      </c>
      <c r="C218">
        <v>1168660.86255313</v>
      </c>
      <c r="D218">
        <v>1405808.68069078</v>
      </c>
      <c r="E218">
        <v>3033639.31267699</v>
      </c>
      <c r="F218">
        <v>340810.662959631</v>
      </c>
      <c r="G218">
        <v>3430705.40850933</v>
      </c>
    </row>
    <row r="219" spans="1:7">
      <c r="A219">
        <v>217</v>
      </c>
      <c r="B219">
        <v>9378680.0767791</v>
      </c>
      <c r="C219">
        <v>1168530.51725721</v>
      </c>
      <c r="D219">
        <v>1403857.91369405</v>
      </c>
      <c r="E219">
        <v>3033639.31267699</v>
      </c>
      <c r="F219">
        <v>341902.464978057</v>
      </c>
      <c r="G219">
        <v>3430749.86817279</v>
      </c>
    </row>
    <row r="220" spans="1:7">
      <c r="A220">
        <v>218</v>
      </c>
      <c r="B220">
        <v>9378090.09870195</v>
      </c>
      <c r="C220">
        <v>1169985.98259997</v>
      </c>
      <c r="D220">
        <v>1402139.09350285</v>
      </c>
      <c r="E220">
        <v>3033639.31267699</v>
      </c>
      <c r="F220">
        <v>341931.303036586</v>
      </c>
      <c r="G220">
        <v>3430394.40688555</v>
      </c>
    </row>
    <row r="221" spans="1:7">
      <c r="A221">
        <v>219</v>
      </c>
      <c r="B221">
        <v>9377537.77597761</v>
      </c>
      <c r="C221">
        <v>1172724.53593826</v>
      </c>
      <c r="D221">
        <v>1400068.7474995</v>
      </c>
      <c r="E221">
        <v>3033639.31267699</v>
      </c>
      <c r="F221">
        <v>341367.076109035</v>
      </c>
      <c r="G221">
        <v>3429738.10375382</v>
      </c>
    </row>
    <row r="222" spans="1:7">
      <c r="A222">
        <v>220</v>
      </c>
      <c r="B222">
        <v>9377191.32208243</v>
      </c>
      <c r="C222">
        <v>1170473.42349969</v>
      </c>
      <c r="D222">
        <v>1399815.88860046</v>
      </c>
      <c r="E222">
        <v>3033639.31267699</v>
      </c>
      <c r="F222">
        <v>342927.421267821</v>
      </c>
      <c r="G222">
        <v>3430335.27603748</v>
      </c>
    </row>
    <row r="223" spans="1:7">
      <c r="A223">
        <v>221</v>
      </c>
      <c r="B223">
        <v>9376889.95025255</v>
      </c>
      <c r="C223">
        <v>1170128.82978217</v>
      </c>
      <c r="D223">
        <v>1399107.9812527</v>
      </c>
      <c r="E223">
        <v>3033639.31267699</v>
      </c>
      <c r="F223">
        <v>343567.359529852</v>
      </c>
      <c r="G223">
        <v>3430446.46701084</v>
      </c>
    </row>
    <row r="224" spans="1:7">
      <c r="A224">
        <v>222</v>
      </c>
      <c r="B224">
        <v>9376357.1129075</v>
      </c>
      <c r="C224">
        <v>1171737.24825184</v>
      </c>
      <c r="D224">
        <v>1397206.04114303</v>
      </c>
      <c r="E224">
        <v>3033639.31267699</v>
      </c>
      <c r="F224">
        <v>343682.95258325</v>
      </c>
      <c r="G224">
        <v>3430091.5582524</v>
      </c>
    </row>
    <row r="225" spans="1:7">
      <c r="A225">
        <v>223</v>
      </c>
      <c r="B225">
        <v>9375917.04774145</v>
      </c>
      <c r="C225">
        <v>1174070.41509622</v>
      </c>
      <c r="D225">
        <v>1395310.3492949</v>
      </c>
      <c r="E225">
        <v>3033639.31267699</v>
      </c>
      <c r="F225">
        <v>343341.642425118</v>
      </c>
      <c r="G225">
        <v>3429555.32824823</v>
      </c>
    </row>
    <row r="226" spans="1:7">
      <c r="A226">
        <v>224</v>
      </c>
      <c r="B226">
        <v>9375586.54329643</v>
      </c>
      <c r="C226">
        <v>1177752.75587875</v>
      </c>
      <c r="D226">
        <v>1393323.49465463</v>
      </c>
      <c r="E226">
        <v>3033639.31267699</v>
      </c>
      <c r="F226">
        <v>342208.666763979</v>
      </c>
      <c r="G226">
        <v>3428662.31332209</v>
      </c>
    </row>
    <row r="227" spans="1:7">
      <c r="A227">
        <v>225</v>
      </c>
      <c r="B227">
        <v>9375321.85084732</v>
      </c>
      <c r="C227">
        <v>1181247.73058014</v>
      </c>
      <c r="D227">
        <v>1391563.61737344</v>
      </c>
      <c r="E227">
        <v>3033639.31267699</v>
      </c>
      <c r="F227">
        <v>341062.673330941</v>
      </c>
      <c r="G227">
        <v>3427808.51688582</v>
      </c>
    </row>
    <row r="228" spans="1:7">
      <c r="A228">
        <v>226</v>
      </c>
      <c r="B228">
        <v>9374956.63705472</v>
      </c>
      <c r="C228">
        <v>1181673.55230753</v>
      </c>
      <c r="D228">
        <v>1390140.07359178</v>
      </c>
      <c r="E228">
        <v>3033639.31267699</v>
      </c>
      <c r="F228">
        <v>341700.704033881</v>
      </c>
      <c r="G228">
        <v>3427802.99444455</v>
      </c>
    </row>
    <row r="229" spans="1:7">
      <c r="A229">
        <v>227</v>
      </c>
      <c r="B229">
        <v>9374798.90460761</v>
      </c>
      <c r="C229">
        <v>1180436.71909247</v>
      </c>
      <c r="D229">
        <v>1389843.29718186</v>
      </c>
      <c r="E229">
        <v>3033639.31267699</v>
      </c>
      <c r="F229">
        <v>342736.947617084</v>
      </c>
      <c r="G229">
        <v>3428142.62803922</v>
      </c>
    </row>
    <row r="230" spans="1:7">
      <c r="A230">
        <v>228</v>
      </c>
      <c r="B230">
        <v>9374889.82084419</v>
      </c>
      <c r="C230">
        <v>1179277.78828674</v>
      </c>
      <c r="D230">
        <v>1390196.68009229</v>
      </c>
      <c r="E230">
        <v>3033639.31267699</v>
      </c>
      <c r="F230">
        <v>343309.366435797</v>
      </c>
      <c r="G230">
        <v>3428466.67335238</v>
      </c>
    </row>
    <row r="231" spans="1:7">
      <c r="A231">
        <v>229</v>
      </c>
      <c r="B231">
        <v>9374693.91860163</v>
      </c>
      <c r="C231">
        <v>1182283.60441241</v>
      </c>
      <c r="D231">
        <v>1389005.11742896</v>
      </c>
      <c r="E231">
        <v>3033639.31267699</v>
      </c>
      <c r="F231">
        <v>342068.430529786</v>
      </c>
      <c r="G231">
        <v>3427697.45355349</v>
      </c>
    </row>
    <row r="232" spans="1:7">
      <c r="A232">
        <v>230</v>
      </c>
      <c r="B232">
        <v>9374745.19007725</v>
      </c>
      <c r="C232">
        <v>1179054.76479426</v>
      </c>
      <c r="D232">
        <v>1389866.57821391</v>
      </c>
      <c r="E232">
        <v>3033639.31267699</v>
      </c>
      <c r="F232">
        <v>343651.232090928</v>
      </c>
      <c r="G232">
        <v>3428533.30230117</v>
      </c>
    </row>
    <row r="233" spans="1:7">
      <c r="A233">
        <v>231</v>
      </c>
      <c r="B233">
        <v>9374514.3374675</v>
      </c>
      <c r="C233">
        <v>1185489.6043817</v>
      </c>
      <c r="D233">
        <v>1387626.77119801</v>
      </c>
      <c r="E233">
        <v>3033639.31267699</v>
      </c>
      <c r="F233">
        <v>340860.079847286</v>
      </c>
      <c r="G233">
        <v>3426898.56936352</v>
      </c>
    </row>
    <row r="234" spans="1:7">
      <c r="A234">
        <v>232</v>
      </c>
      <c r="B234">
        <v>9374540.04736086</v>
      </c>
      <c r="C234">
        <v>1185184.70535567</v>
      </c>
      <c r="D234">
        <v>1387662.77888332</v>
      </c>
      <c r="E234">
        <v>3033639.31267699</v>
      </c>
      <c r="F234">
        <v>341065.514916706</v>
      </c>
      <c r="G234">
        <v>3426987.73552818</v>
      </c>
    </row>
    <row r="235" spans="1:7">
      <c r="A235">
        <v>233</v>
      </c>
      <c r="B235">
        <v>9374177.88415588</v>
      </c>
      <c r="C235">
        <v>1188974.14976903</v>
      </c>
      <c r="D235">
        <v>1385263.95263571</v>
      </c>
      <c r="E235">
        <v>3033639.31267699</v>
      </c>
      <c r="F235">
        <v>340178.898214698</v>
      </c>
      <c r="G235">
        <v>3426121.57085946</v>
      </c>
    </row>
    <row r="236" spans="1:7">
      <c r="A236">
        <v>234</v>
      </c>
      <c r="B236">
        <v>9374050.79959357</v>
      </c>
      <c r="C236">
        <v>1190538.85757148</v>
      </c>
      <c r="D236">
        <v>1383988.09953324</v>
      </c>
      <c r="E236">
        <v>3033639.31267699</v>
      </c>
      <c r="F236">
        <v>340082.458152071</v>
      </c>
      <c r="G236">
        <v>3425802.07165979</v>
      </c>
    </row>
    <row r="237" spans="1:7">
      <c r="A237">
        <v>235</v>
      </c>
      <c r="B237">
        <v>9373965.36690518</v>
      </c>
      <c r="C237">
        <v>1195671.13280079</v>
      </c>
      <c r="D237">
        <v>1382123.07387606</v>
      </c>
      <c r="E237">
        <v>3033639.31267699</v>
      </c>
      <c r="F237">
        <v>337991.990165305</v>
      </c>
      <c r="G237">
        <v>3424539.85738604</v>
      </c>
    </row>
    <row r="238" spans="1:7">
      <c r="A238">
        <v>236</v>
      </c>
      <c r="B238">
        <v>9373945.48640724</v>
      </c>
      <c r="C238">
        <v>1196277.30893455</v>
      </c>
      <c r="D238">
        <v>1381940.70649657</v>
      </c>
      <c r="E238">
        <v>3033639.31267699</v>
      </c>
      <c r="F238">
        <v>337704.184133714</v>
      </c>
      <c r="G238">
        <v>3424383.97416542</v>
      </c>
    </row>
    <row r="239" spans="1:7">
      <c r="A239">
        <v>237</v>
      </c>
      <c r="B239">
        <v>9373876.01874312</v>
      </c>
      <c r="C239">
        <v>1200789.12146777</v>
      </c>
      <c r="D239">
        <v>1379887.85873027</v>
      </c>
      <c r="E239">
        <v>3033639.31267699</v>
      </c>
      <c r="F239">
        <v>336214.946600249</v>
      </c>
      <c r="G239">
        <v>3423344.77926784</v>
      </c>
    </row>
    <row r="240" spans="1:7">
      <c r="A240">
        <v>238</v>
      </c>
      <c r="B240">
        <v>9373910.78993951</v>
      </c>
      <c r="C240">
        <v>1201684.51170608</v>
      </c>
      <c r="D240">
        <v>1379633.1785137</v>
      </c>
      <c r="E240">
        <v>3033639.31267699</v>
      </c>
      <c r="F240">
        <v>335827.049313211</v>
      </c>
      <c r="G240">
        <v>3423126.73772953</v>
      </c>
    </row>
    <row r="241" spans="1:7">
      <c r="A241">
        <v>239</v>
      </c>
      <c r="B241">
        <v>9373845.76245134</v>
      </c>
      <c r="C241">
        <v>1202013.19100535</v>
      </c>
      <c r="D241">
        <v>1378806.79773781</v>
      </c>
      <c r="E241">
        <v>3033639.31267699</v>
      </c>
      <c r="F241">
        <v>336246.979402471</v>
      </c>
      <c r="G241">
        <v>3423139.48162871</v>
      </c>
    </row>
    <row r="242" spans="1:7">
      <c r="A242">
        <v>240</v>
      </c>
      <c r="B242">
        <v>9373834.36552045</v>
      </c>
      <c r="C242">
        <v>1200544.84968164</v>
      </c>
      <c r="D242">
        <v>1379137.24802325</v>
      </c>
      <c r="E242">
        <v>3033639.31267699</v>
      </c>
      <c r="F242">
        <v>336984.451551337</v>
      </c>
      <c r="G242">
        <v>3423528.50358724</v>
      </c>
    </row>
    <row r="243" spans="1:7">
      <c r="A243">
        <v>241</v>
      </c>
      <c r="B243">
        <v>9373892.15000469</v>
      </c>
      <c r="C243">
        <v>1203597.11083422</v>
      </c>
      <c r="D243">
        <v>1377825.30640855</v>
      </c>
      <c r="E243">
        <v>3033639.31267699</v>
      </c>
      <c r="F243">
        <v>336004.910975198</v>
      </c>
      <c r="G243">
        <v>3422825.50910973</v>
      </c>
    </row>
    <row r="244" spans="1:7">
      <c r="A244">
        <v>242</v>
      </c>
      <c r="B244">
        <v>9373919.26985605</v>
      </c>
      <c r="C244">
        <v>1201771.03195349</v>
      </c>
      <c r="D244">
        <v>1379023.55506211</v>
      </c>
      <c r="E244">
        <v>3033639.31267699</v>
      </c>
      <c r="F244">
        <v>336272.778479757</v>
      </c>
      <c r="G244">
        <v>3423212.5916837</v>
      </c>
    </row>
    <row r="245" spans="1:7">
      <c r="A245">
        <v>243</v>
      </c>
      <c r="B245">
        <v>9373695.27910335</v>
      </c>
      <c r="C245">
        <v>1202215.0288671</v>
      </c>
      <c r="D245">
        <v>1378027.69482871</v>
      </c>
      <c r="E245">
        <v>3033639.31267699</v>
      </c>
      <c r="F245">
        <v>336631.034801632</v>
      </c>
      <c r="G245">
        <v>3423182.20792893</v>
      </c>
    </row>
    <row r="246" spans="1:7">
      <c r="A246">
        <v>244</v>
      </c>
      <c r="B246">
        <v>9373688.86125409</v>
      </c>
      <c r="C246">
        <v>1201587.26889136</v>
      </c>
      <c r="D246">
        <v>1378003.66262688</v>
      </c>
      <c r="E246">
        <v>3033639.31267699</v>
      </c>
      <c r="F246">
        <v>337094.460339271</v>
      </c>
      <c r="G246">
        <v>3423364.15671959</v>
      </c>
    </row>
    <row r="247" spans="1:7">
      <c r="A247">
        <v>245</v>
      </c>
      <c r="B247">
        <v>9373672.55285691</v>
      </c>
      <c r="C247">
        <v>1199540.40983456</v>
      </c>
      <c r="D247">
        <v>1378419.95104014</v>
      </c>
      <c r="E247">
        <v>3033639.31267699</v>
      </c>
      <c r="F247">
        <v>338175.200025505</v>
      </c>
      <c r="G247">
        <v>3423897.67927973</v>
      </c>
    </row>
    <row r="248" spans="1:7">
      <c r="A248">
        <v>246</v>
      </c>
      <c r="B248">
        <v>9373565.62174677</v>
      </c>
      <c r="C248">
        <v>1195983.30112267</v>
      </c>
      <c r="D248">
        <v>1378753.54435372</v>
      </c>
      <c r="E248">
        <v>3033639.31267699</v>
      </c>
      <c r="F248">
        <v>340320.233438212</v>
      </c>
      <c r="G248">
        <v>3424869.23015518</v>
      </c>
    </row>
    <row r="249" spans="1:7">
      <c r="A249">
        <v>247</v>
      </c>
      <c r="B249">
        <v>9373905.63366248</v>
      </c>
      <c r="C249">
        <v>1195839.02085164</v>
      </c>
      <c r="D249">
        <v>1378864.81694124</v>
      </c>
      <c r="E249">
        <v>3033639.31267699</v>
      </c>
      <c r="F249">
        <v>340555.047294118</v>
      </c>
      <c r="G249">
        <v>3425007.4358985</v>
      </c>
    </row>
    <row r="250" spans="1:7">
      <c r="A250">
        <v>248</v>
      </c>
      <c r="B250">
        <v>9373563.85514947</v>
      </c>
      <c r="C250">
        <v>1196107.2800639</v>
      </c>
      <c r="D250">
        <v>1378533.65530214</v>
      </c>
      <c r="E250">
        <v>3033639.31267699</v>
      </c>
      <c r="F250">
        <v>340424.558361387</v>
      </c>
      <c r="G250">
        <v>3424859.04874505</v>
      </c>
    </row>
    <row r="251" spans="1:7">
      <c r="A251">
        <v>249</v>
      </c>
      <c r="B251">
        <v>9373535.02907305</v>
      </c>
      <c r="C251">
        <v>1195584.57890754</v>
      </c>
      <c r="D251">
        <v>1378097.78940641</v>
      </c>
      <c r="E251">
        <v>3033639.31267699</v>
      </c>
      <c r="F251">
        <v>341140.349908686</v>
      </c>
      <c r="G251">
        <v>3425072.99817342</v>
      </c>
    </row>
    <row r="252" spans="1:7">
      <c r="A252">
        <v>250</v>
      </c>
      <c r="B252">
        <v>9373598.8054392</v>
      </c>
      <c r="C252">
        <v>1198016.68385516</v>
      </c>
      <c r="D252">
        <v>1377452.0578578</v>
      </c>
      <c r="E252">
        <v>3033639.31267699</v>
      </c>
      <c r="F252">
        <v>340017.895944191</v>
      </c>
      <c r="G252">
        <v>3424472.85510506</v>
      </c>
    </row>
    <row r="253" spans="1:7">
      <c r="A253">
        <v>251</v>
      </c>
      <c r="B253">
        <v>9373646.04723192</v>
      </c>
      <c r="C253">
        <v>1194438.92073304</v>
      </c>
      <c r="D253">
        <v>1378421.34762619</v>
      </c>
      <c r="E253">
        <v>3033639.31267699</v>
      </c>
      <c r="F253">
        <v>341737.604748473</v>
      </c>
      <c r="G253">
        <v>3425408.86144724</v>
      </c>
    </row>
    <row r="254" spans="1:7">
      <c r="A254">
        <v>252</v>
      </c>
      <c r="B254">
        <v>9373578.86511153</v>
      </c>
      <c r="C254">
        <v>1196423.95789334</v>
      </c>
      <c r="D254">
        <v>1377878.85105936</v>
      </c>
      <c r="E254">
        <v>3033639.31267699</v>
      </c>
      <c r="F254">
        <v>340765.544637438</v>
      </c>
      <c r="G254">
        <v>3424871.1988444</v>
      </c>
    </row>
    <row r="255" spans="1:7">
      <c r="A255">
        <v>253</v>
      </c>
      <c r="B255">
        <v>9373489.51900543</v>
      </c>
      <c r="C255">
        <v>1196561.23407277</v>
      </c>
      <c r="D255">
        <v>1377445.65555103</v>
      </c>
      <c r="E255">
        <v>3033639.31267699</v>
      </c>
      <c r="F255">
        <v>340979.86005931</v>
      </c>
      <c r="G255">
        <v>3424863.45664535</v>
      </c>
    </row>
    <row r="256" spans="1:7">
      <c r="A256">
        <v>254</v>
      </c>
      <c r="B256">
        <v>9373521.5936508</v>
      </c>
      <c r="C256">
        <v>1196207.55109632</v>
      </c>
      <c r="D256">
        <v>1377368.30768504</v>
      </c>
      <c r="E256">
        <v>3033639.31267699</v>
      </c>
      <c r="F256">
        <v>341317.211905695</v>
      </c>
      <c r="G256">
        <v>3424989.21028677</v>
      </c>
    </row>
    <row r="257" spans="1:7">
      <c r="A257">
        <v>255</v>
      </c>
      <c r="B257">
        <v>9373696.42908788</v>
      </c>
      <c r="C257">
        <v>1191820.51187319</v>
      </c>
      <c r="D257">
        <v>1379464.26758216</v>
      </c>
      <c r="E257">
        <v>3033639.31267699</v>
      </c>
      <c r="F257">
        <v>342755.926483436</v>
      </c>
      <c r="G257">
        <v>3426016.41047211</v>
      </c>
    </row>
    <row r="258" spans="1:7">
      <c r="A258">
        <v>256</v>
      </c>
      <c r="B258">
        <v>9373499.41416642</v>
      </c>
      <c r="C258">
        <v>1195766.33450983</v>
      </c>
      <c r="D258">
        <v>1377518.22139571</v>
      </c>
      <c r="E258">
        <v>3033639.31267699</v>
      </c>
      <c r="F258">
        <v>341480.179276754</v>
      </c>
      <c r="G258">
        <v>3425095.36630714</v>
      </c>
    </row>
    <row r="259" spans="1:7">
      <c r="A259">
        <v>257</v>
      </c>
      <c r="B259">
        <v>9373347.34162366</v>
      </c>
      <c r="C259">
        <v>1200442.75960524</v>
      </c>
      <c r="D259">
        <v>1375778.5165317</v>
      </c>
      <c r="E259">
        <v>3033639.31267699</v>
      </c>
      <c r="F259">
        <v>339582.343168106</v>
      </c>
      <c r="G259">
        <v>3423904.40964164</v>
      </c>
    </row>
    <row r="260" spans="1:7">
      <c r="A260">
        <v>258</v>
      </c>
      <c r="B260">
        <v>9373431.60579239</v>
      </c>
      <c r="C260">
        <v>1200089.9342602</v>
      </c>
      <c r="D260">
        <v>1375812.53322913</v>
      </c>
      <c r="E260">
        <v>3033639.31267699</v>
      </c>
      <c r="F260">
        <v>339864.171374795</v>
      </c>
      <c r="G260">
        <v>3424025.65425127</v>
      </c>
    </row>
    <row r="261" spans="1:7">
      <c r="A261">
        <v>259</v>
      </c>
      <c r="B261">
        <v>9373481.8001055</v>
      </c>
      <c r="C261">
        <v>1198817.15143753</v>
      </c>
      <c r="D261">
        <v>1376414.85151016</v>
      </c>
      <c r="E261">
        <v>3033639.31267699</v>
      </c>
      <c r="F261">
        <v>340305.749406213</v>
      </c>
      <c r="G261">
        <v>3424304.73507461</v>
      </c>
    </row>
    <row r="262" spans="1:7">
      <c r="A262">
        <v>260</v>
      </c>
      <c r="B262">
        <v>9373388.41463458</v>
      </c>
      <c r="C262">
        <v>1198477.29991283</v>
      </c>
      <c r="D262">
        <v>1376201.98264832</v>
      </c>
      <c r="E262">
        <v>3033639.31267699</v>
      </c>
      <c r="F262">
        <v>340639.749153085</v>
      </c>
      <c r="G262">
        <v>3424430.07024335</v>
      </c>
    </row>
    <row r="263" spans="1:7">
      <c r="A263">
        <v>261</v>
      </c>
      <c r="B263">
        <v>9373352.47215102</v>
      </c>
      <c r="C263">
        <v>1203409.99935634</v>
      </c>
      <c r="D263">
        <v>1374264.23770222</v>
      </c>
      <c r="E263">
        <v>3033639.31267699</v>
      </c>
      <c r="F263">
        <v>338769.764464702</v>
      </c>
      <c r="G263">
        <v>3423269.15795078</v>
      </c>
    </row>
    <row r="264" spans="1:7">
      <c r="A264">
        <v>262</v>
      </c>
      <c r="B264">
        <v>9373377.11354093</v>
      </c>
      <c r="C264">
        <v>1200720.68750228</v>
      </c>
      <c r="D264">
        <v>1375895.82029345</v>
      </c>
      <c r="E264">
        <v>3033639.31267699</v>
      </c>
      <c r="F264">
        <v>339309.429574753</v>
      </c>
      <c r="G264">
        <v>3423811.86349346</v>
      </c>
    </row>
    <row r="265" spans="1:7">
      <c r="A265">
        <v>263</v>
      </c>
      <c r="B265">
        <v>9373450.12886655</v>
      </c>
      <c r="C265">
        <v>1208016.37414316</v>
      </c>
      <c r="D265">
        <v>1373733.56302282</v>
      </c>
      <c r="E265">
        <v>3033639.31267699</v>
      </c>
      <c r="F265">
        <v>336052.52686246</v>
      </c>
      <c r="G265">
        <v>3422008.35216113</v>
      </c>
    </row>
    <row r="266" spans="1:7">
      <c r="A266">
        <v>264</v>
      </c>
      <c r="B266">
        <v>9373346.95588656</v>
      </c>
      <c r="C266">
        <v>1199697.74787573</v>
      </c>
      <c r="D266">
        <v>1375915.87606678</v>
      </c>
      <c r="E266">
        <v>3033639.31267699</v>
      </c>
      <c r="F266">
        <v>339984.13624684</v>
      </c>
      <c r="G266">
        <v>3424109.88302023</v>
      </c>
    </row>
    <row r="267" spans="1:7">
      <c r="A267">
        <v>265</v>
      </c>
      <c r="B267">
        <v>9373355.39507749</v>
      </c>
      <c r="C267">
        <v>1199797.33070432</v>
      </c>
      <c r="D267">
        <v>1375800.78773651</v>
      </c>
      <c r="E267">
        <v>3033639.31267699</v>
      </c>
      <c r="F267">
        <v>340020.589375908</v>
      </c>
      <c r="G267">
        <v>3424097.37458377</v>
      </c>
    </row>
    <row r="268" spans="1:7">
      <c r="A268">
        <v>266</v>
      </c>
      <c r="B268">
        <v>9373382.43542832</v>
      </c>
      <c r="C268">
        <v>1201240.32979472</v>
      </c>
      <c r="D268">
        <v>1375446.27271072</v>
      </c>
      <c r="E268">
        <v>3033639.31267699</v>
      </c>
      <c r="F268">
        <v>339317.774914334</v>
      </c>
      <c r="G268">
        <v>3423738.74533156</v>
      </c>
    </row>
    <row r="269" spans="1:7">
      <c r="A269">
        <v>267</v>
      </c>
      <c r="B269">
        <v>9373367.81631061</v>
      </c>
      <c r="C269">
        <v>1199775.43244886</v>
      </c>
      <c r="D269">
        <v>1375757.02107372</v>
      </c>
      <c r="E269">
        <v>3033639.31267699</v>
      </c>
      <c r="F269">
        <v>340078.395921603</v>
      </c>
      <c r="G269">
        <v>3424117.65418944</v>
      </c>
    </row>
    <row r="270" spans="1:7">
      <c r="A270">
        <v>268</v>
      </c>
      <c r="B270">
        <v>9373341.15886578</v>
      </c>
      <c r="C270">
        <v>1200027.21487525</v>
      </c>
      <c r="D270">
        <v>1375956.78931991</v>
      </c>
      <c r="E270">
        <v>3033639.31267699</v>
      </c>
      <c r="F270">
        <v>339710.475716104</v>
      </c>
      <c r="G270">
        <v>3424007.36627753</v>
      </c>
    </row>
    <row r="271" spans="1:7">
      <c r="A271">
        <v>269</v>
      </c>
      <c r="B271">
        <v>9373363.78079827</v>
      </c>
      <c r="C271">
        <v>1199846.80920616</v>
      </c>
      <c r="D271">
        <v>1376144.75400311</v>
      </c>
      <c r="E271">
        <v>3033639.31267699</v>
      </c>
      <c r="F271">
        <v>339694.086025882</v>
      </c>
      <c r="G271">
        <v>3424038.81888613</v>
      </c>
    </row>
    <row r="272" spans="1:7">
      <c r="A272">
        <v>270</v>
      </c>
      <c r="B272">
        <v>9373383.85198628</v>
      </c>
      <c r="C272">
        <v>1198725.05030346</v>
      </c>
      <c r="D272">
        <v>1376444.55526769</v>
      </c>
      <c r="E272">
        <v>3033639.31267699</v>
      </c>
      <c r="F272">
        <v>340245.099288556</v>
      </c>
      <c r="G272">
        <v>3424329.83444958</v>
      </c>
    </row>
    <row r="273" spans="1:7">
      <c r="A273">
        <v>271</v>
      </c>
      <c r="B273">
        <v>9373364.86650615</v>
      </c>
      <c r="C273">
        <v>1200287.37751655</v>
      </c>
      <c r="D273">
        <v>1375983.05475681</v>
      </c>
      <c r="E273">
        <v>3033639.31267699</v>
      </c>
      <c r="F273">
        <v>339523.123779836</v>
      </c>
      <c r="G273">
        <v>3423931.99777596</v>
      </c>
    </row>
    <row r="274" spans="1:7">
      <c r="A274">
        <v>272</v>
      </c>
      <c r="B274">
        <v>9373347.04053006</v>
      </c>
      <c r="C274">
        <v>1198371.18584745</v>
      </c>
      <c r="D274">
        <v>1376596.85430802</v>
      </c>
      <c r="E274">
        <v>3033639.31267699</v>
      </c>
      <c r="F274">
        <v>340324.037969742</v>
      </c>
      <c r="G274">
        <v>3424415.64972787</v>
      </c>
    </row>
    <row r="275" spans="1:7">
      <c r="A275">
        <v>273</v>
      </c>
      <c r="B275">
        <v>9373350.5126614</v>
      </c>
      <c r="C275">
        <v>1198587.38632542</v>
      </c>
      <c r="D275">
        <v>1376350.18500441</v>
      </c>
      <c r="E275">
        <v>3033639.31267699</v>
      </c>
      <c r="F275">
        <v>340400.951720571</v>
      </c>
      <c r="G275">
        <v>3424372.67693402</v>
      </c>
    </row>
    <row r="276" spans="1:7">
      <c r="A276">
        <v>274</v>
      </c>
      <c r="B276">
        <v>9373328.42256914</v>
      </c>
      <c r="C276">
        <v>1202169.73033517</v>
      </c>
      <c r="D276">
        <v>1375373.31518079</v>
      </c>
      <c r="E276">
        <v>3033639.31267699</v>
      </c>
      <c r="F276">
        <v>338691.082512138</v>
      </c>
      <c r="G276">
        <v>3423454.98186406</v>
      </c>
    </row>
    <row r="277" spans="1:7">
      <c r="A277">
        <v>275</v>
      </c>
      <c r="B277">
        <v>9373308.92887104</v>
      </c>
      <c r="C277">
        <v>1202754.62215611</v>
      </c>
      <c r="D277">
        <v>1375032.02560415</v>
      </c>
      <c r="E277">
        <v>3033639.31267699</v>
      </c>
      <c r="F277">
        <v>338552.651879597</v>
      </c>
      <c r="G277">
        <v>3423330.3165542</v>
      </c>
    </row>
    <row r="278" spans="1:7">
      <c r="A278">
        <v>276</v>
      </c>
      <c r="B278">
        <v>9373320.58179311</v>
      </c>
      <c r="C278">
        <v>1203906.29781704</v>
      </c>
      <c r="D278">
        <v>1374411.01731396</v>
      </c>
      <c r="E278">
        <v>3033639.31267699</v>
      </c>
      <c r="F278">
        <v>338273.19687355</v>
      </c>
      <c r="G278">
        <v>3423090.75711157</v>
      </c>
    </row>
    <row r="279" spans="1:7">
      <c r="A279">
        <v>277</v>
      </c>
      <c r="B279">
        <v>9373318.04444026</v>
      </c>
      <c r="C279">
        <v>1202065.44238819</v>
      </c>
      <c r="D279">
        <v>1375110.86706028</v>
      </c>
      <c r="E279">
        <v>3033639.31267699</v>
      </c>
      <c r="F279">
        <v>338977.773522569</v>
      </c>
      <c r="G279">
        <v>3423524.64879224</v>
      </c>
    </row>
    <row r="280" spans="1:7">
      <c r="A280">
        <v>278</v>
      </c>
      <c r="B280">
        <v>9373319.67791375</v>
      </c>
      <c r="C280">
        <v>1202016.35648278</v>
      </c>
      <c r="D280">
        <v>1375192.54479964</v>
      </c>
      <c r="E280">
        <v>3033639.31267699</v>
      </c>
      <c r="F280">
        <v>338945.126584269</v>
      </c>
      <c r="G280">
        <v>3423526.33737008</v>
      </c>
    </row>
    <row r="281" spans="1:7">
      <c r="A281">
        <v>279</v>
      </c>
      <c r="B281">
        <v>9373308.89841452</v>
      </c>
      <c r="C281">
        <v>1203760.27733816</v>
      </c>
      <c r="D281">
        <v>1374678.78908064</v>
      </c>
      <c r="E281">
        <v>3033639.31267699</v>
      </c>
      <c r="F281">
        <v>338141.702219345</v>
      </c>
      <c r="G281">
        <v>3423088.81709939</v>
      </c>
    </row>
    <row r="282" spans="1:7">
      <c r="A282">
        <v>280</v>
      </c>
      <c r="B282">
        <v>9373334.76746034</v>
      </c>
      <c r="C282">
        <v>1204341.97625931</v>
      </c>
      <c r="D282">
        <v>1374671.61299572</v>
      </c>
      <c r="E282">
        <v>3033639.31267699</v>
      </c>
      <c r="F282">
        <v>337755.147721022</v>
      </c>
      <c r="G282">
        <v>3422926.71780731</v>
      </c>
    </row>
    <row r="283" spans="1:7">
      <c r="A283">
        <v>281</v>
      </c>
      <c r="B283">
        <v>9373313.76059426</v>
      </c>
      <c r="C283">
        <v>1204051.42379606</v>
      </c>
      <c r="D283">
        <v>1374522.48892737</v>
      </c>
      <c r="E283">
        <v>3033639.31267699</v>
      </c>
      <c r="F283">
        <v>338071.859274037</v>
      </c>
      <c r="G283">
        <v>3423028.6759198</v>
      </c>
    </row>
    <row r="284" spans="1:7">
      <c r="A284">
        <v>282</v>
      </c>
      <c r="B284">
        <v>9373340.78556703</v>
      </c>
      <c r="C284">
        <v>1204513.23329386</v>
      </c>
      <c r="D284">
        <v>1374111.46069693</v>
      </c>
      <c r="E284">
        <v>3033639.31267699</v>
      </c>
      <c r="F284">
        <v>338111.983675661</v>
      </c>
      <c r="G284">
        <v>3422964.79522359</v>
      </c>
    </row>
    <row r="285" spans="1:7">
      <c r="A285">
        <v>283</v>
      </c>
      <c r="B285">
        <v>9373310.24883207</v>
      </c>
      <c r="C285">
        <v>1204030.45354767</v>
      </c>
      <c r="D285">
        <v>1374493.89645984</v>
      </c>
      <c r="E285">
        <v>3033639.31267699</v>
      </c>
      <c r="F285">
        <v>338111.746591928</v>
      </c>
      <c r="G285">
        <v>3423034.83955565</v>
      </c>
    </row>
    <row r="286" spans="1:7">
      <c r="A286">
        <v>284</v>
      </c>
      <c r="B286">
        <v>9373318.98451663</v>
      </c>
      <c r="C286">
        <v>1203570.97480302</v>
      </c>
      <c r="D286">
        <v>1374716.3491901</v>
      </c>
      <c r="E286">
        <v>3033639.31267699</v>
      </c>
      <c r="F286">
        <v>338248.677932417</v>
      </c>
      <c r="G286">
        <v>3423143.6699141</v>
      </c>
    </row>
    <row r="287" spans="1:7">
      <c r="A287">
        <v>285</v>
      </c>
      <c r="B287">
        <v>9373309.71369182</v>
      </c>
      <c r="C287">
        <v>1203689.47635277</v>
      </c>
      <c r="D287">
        <v>1374697.69966987</v>
      </c>
      <c r="E287">
        <v>3033639.31267699</v>
      </c>
      <c r="F287">
        <v>338176.298441649</v>
      </c>
      <c r="G287">
        <v>3423106.92655055</v>
      </c>
    </row>
    <row r="288" spans="1:7">
      <c r="A288">
        <v>286</v>
      </c>
      <c r="B288">
        <v>9373310.80530882</v>
      </c>
      <c r="C288">
        <v>1203511.80287551</v>
      </c>
      <c r="D288">
        <v>1374802.48805321</v>
      </c>
      <c r="E288">
        <v>3033639.31267699</v>
      </c>
      <c r="F288">
        <v>338209.648051706</v>
      </c>
      <c r="G288">
        <v>3423147.55365141</v>
      </c>
    </row>
    <row r="289" spans="1:7">
      <c r="A289">
        <v>287</v>
      </c>
      <c r="B289">
        <v>9373337.62397116</v>
      </c>
      <c r="C289">
        <v>1204278.93879229</v>
      </c>
      <c r="D289">
        <v>1374573.76351873</v>
      </c>
      <c r="E289">
        <v>3033639.31267699</v>
      </c>
      <c r="F289">
        <v>337889.266404889</v>
      </c>
      <c r="G289">
        <v>3422956.34257827</v>
      </c>
    </row>
    <row r="290" spans="1:7">
      <c r="A290">
        <v>288</v>
      </c>
      <c r="B290">
        <v>9373310.51873159</v>
      </c>
      <c r="C290">
        <v>1203900.05902724</v>
      </c>
      <c r="D290">
        <v>1374624.00142474</v>
      </c>
      <c r="E290">
        <v>3033639.31267699</v>
      </c>
      <c r="F290">
        <v>338091.397150834</v>
      </c>
      <c r="G290">
        <v>3423055.74845179</v>
      </c>
    </row>
    <row r="291" spans="1:7">
      <c r="A291">
        <v>289</v>
      </c>
      <c r="B291">
        <v>9373312.28507832</v>
      </c>
      <c r="C291">
        <v>1204828.56152489</v>
      </c>
      <c r="D291">
        <v>1374427.79556699</v>
      </c>
      <c r="E291">
        <v>3033639.31267699</v>
      </c>
      <c r="F291">
        <v>337602.194092687</v>
      </c>
      <c r="G291">
        <v>3422814.42121677</v>
      </c>
    </row>
    <row r="292" spans="1:7">
      <c r="A292">
        <v>290</v>
      </c>
      <c r="B292">
        <v>9373316.24318342</v>
      </c>
      <c r="C292">
        <v>1203850.38124219</v>
      </c>
      <c r="D292">
        <v>1374649.33654875</v>
      </c>
      <c r="E292">
        <v>3033639.31267699</v>
      </c>
      <c r="F292">
        <v>338107.840799668</v>
      </c>
      <c r="G292">
        <v>3423069.37191583</v>
      </c>
    </row>
    <row r="293" spans="1:7">
      <c r="A293">
        <v>291</v>
      </c>
      <c r="B293">
        <v>9373294.70276222</v>
      </c>
      <c r="C293">
        <v>1202264.32607245</v>
      </c>
      <c r="D293">
        <v>1375047.54321994</v>
      </c>
      <c r="E293">
        <v>3033639.31267699</v>
      </c>
      <c r="F293">
        <v>338872.636337881</v>
      </c>
      <c r="G293">
        <v>3423470.88445497</v>
      </c>
    </row>
    <row r="294" spans="1:7">
      <c r="A294">
        <v>292</v>
      </c>
      <c r="B294">
        <v>9373287.69772848</v>
      </c>
      <c r="C294">
        <v>1202702.1139452</v>
      </c>
      <c r="D294">
        <v>1374811.41339621</v>
      </c>
      <c r="E294">
        <v>3033639.31267699</v>
      </c>
      <c r="F294">
        <v>338758.57929726</v>
      </c>
      <c r="G294">
        <v>3423376.27841282</v>
      </c>
    </row>
    <row r="295" spans="1:7">
      <c r="A295">
        <v>293</v>
      </c>
      <c r="B295">
        <v>9373290.09125868</v>
      </c>
      <c r="C295">
        <v>1202726.81468689</v>
      </c>
      <c r="D295">
        <v>1374724.29366473</v>
      </c>
      <c r="E295">
        <v>3033639.31267699</v>
      </c>
      <c r="F295">
        <v>338816.473355802</v>
      </c>
      <c r="G295">
        <v>3423383.19687426</v>
      </c>
    </row>
    <row r="296" spans="1:7">
      <c r="A296">
        <v>294</v>
      </c>
      <c r="B296">
        <v>9373276.7282146</v>
      </c>
      <c r="C296">
        <v>1202544.63100164</v>
      </c>
      <c r="D296">
        <v>1374771.3765184</v>
      </c>
      <c r="E296">
        <v>3033639.31267699</v>
      </c>
      <c r="F296">
        <v>338895.424480345</v>
      </c>
      <c r="G296">
        <v>3423425.98353723</v>
      </c>
    </row>
    <row r="297" spans="1:7">
      <c r="A297">
        <v>295</v>
      </c>
      <c r="B297">
        <v>9373286.79897102</v>
      </c>
      <c r="C297">
        <v>1201800.06379718</v>
      </c>
      <c r="D297">
        <v>1375169.59870933</v>
      </c>
      <c r="E297">
        <v>3033639.31267699</v>
      </c>
      <c r="F297">
        <v>339091.761968518</v>
      </c>
      <c r="G297">
        <v>3423586.06181901</v>
      </c>
    </row>
    <row r="298" spans="1:7">
      <c r="A298">
        <v>296</v>
      </c>
      <c r="B298">
        <v>9373284.22542125</v>
      </c>
      <c r="C298">
        <v>1203178.28440457</v>
      </c>
      <c r="D298">
        <v>1374616.73242254</v>
      </c>
      <c r="E298">
        <v>3033639.31267699</v>
      </c>
      <c r="F298">
        <v>338584.993401101</v>
      </c>
      <c r="G298">
        <v>3423264.90251605</v>
      </c>
    </row>
    <row r="299" spans="1:7">
      <c r="A299">
        <v>297</v>
      </c>
      <c r="B299">
        <v>9373280.37187403</v>
      </c>
      <c r="C299">
        <v>1202013.93361643</v>
      </c>
      <c r="D299">
        <v>1374844.90524041</v>
      </c>
      <c r="E299">
        <v>3033639.31267699</v>
      </c>
      <c r="F299">
        <v>339212.664060147</v>
      </c>
      <c r="G299">
        <v>3423569.55628006</v>
      </c>
    </row>
    <row r="300" spans="1:7">
      <c r="A300">
        <v>298</v>
      </c>
      <c r="B300">
        <v>9373280.73047408</v>
      </c>
      <c r="C300">
        <v>1202657.02588305</v>
      </c>
      <c r="D300">
        <v>1374784.43100651</v>
      </c>
      <c r="E300">
        <v>3033639.31267699</v>
      </c>
      <c r="F300">
        <v>338807.482812104</v>
      </c>
      <c r="G300">
        <v>3423392.47809544</v>
      </c>
    </row>
    <row r="301" spans="1:7">
      <c r="A301">
        <v>299</v>
      </c>
      <c r="B301">
        <v>9373272.85228779</v>
      </c>
      <c r="C301">
        <v>1203227.85679481</v>
      </c>
      <c r="D301">
        <v>1374531.44289296</v>
      </c>
      <c r="E301">
        <v>3033639.31267699</v>
      </c>
      <c r="F301">
        <v>338611.889242998</v>
      </c>
      <c r="G301">
        <v>3423262.35068004</v>
      </c>
    </row>
    <row r="302" spans="1:7">
      <c r="A302">
        <v>300</v>
      </c>
      <c r="B302">
        <v>9373278.69086526</v>
      </c>
      <c r="C302">
        <v>1203078.28998876</v>
      </c>
      <c r="D302">
        <v>1374626.15860453</v>
      </c>
      <c r="E302">
        <v>3033639.31267699</v>
      </c>
      <c r="F302">
        <v>338639.673151345</v>
      </c>
      <c r="G302">
        <v>3423295.25644364</v>
      </c>
    </row>
    <row r="303" spans="1:7">
      <c r="A303">
        <v>301</v>
      </c>
      <c r="B303">
        <v>9373269.69422276</v>
      </c>
      <c r="C303">
        <v>1203015.84904715</v>
      </c>
      <c r="D303">
        <v>1374525.41287276</v>
      </c>
      <c r="E303">
        <v>3033639.31267699</v>
      </c>
      <c r="F303">
        <v>338764.594896393</v>
      </c>
      <c r="G303">
        <v>3423324.52472947</v>
      </c>
    </row>
    <row r="304" spans="1:7">
      <c r="A304">
        <v>302</v>
      </c>
      <c r="B304">
        <v>9373272.13772902</v>
      </c>
      <c r="C304">
        <v>1202831.57899622</v>
      </c>
      <c r="D304">
        <v>1374571.90663559</v>
      </c>
      <c r="E304">
        <v>3033639.31267699</v>
      </c>
      <c r="F304">
        <v>338856.152017184</v>
      </c>
      <c r="G304">
        <v>3423373.18740304</v>
      </c>
    </row>
    <row r="305" spans="1:7">
      <c r="A305">
        <v>303</v>
      </c>
      <c r="B305">
        <v>9373272.83802435</v>
      </c>
      <c r="C305">
        <v>1202111.97205908</v>
      </c>
      <c r="D305">
        <v>1374595.80633476</v>
      </c>
      <c r="E305">
        <v>3033639.31267699</v>
      </c>
      <c r="F305">
        <v>339341.669086222</v>
      </c>
      <c r="G305">
        <v>3423584.07786731</v>
      </c>
    </row>
    <row r="306" spans="1:7">
      <c r="A306">
        <v>304</v>
      </c>
      <c r="B306">
        <v>9373271.11049418</v>
      </c>
      <c r="C306">
        <v>1203618.81417959</v>
      </c>
      <c r="D306">
        <v>1374300.58252328</v>
      </c>
      <c r="E306">
        <v>3033639.31267699</v>
      </c>
      <c r="F306">
        <v>338534.34315137</v>
      </c>
      <c r="G306">
        <v>3423178.05796296</v>
      </c>
    </row>
    <row r="307" spans="1:7">
      <c r="A307">
        <v>305</v>
      </c>
      <c r="B307">
        <v>9373277.2373009</v>
      </c>
      <c r="C307">
        <v>1203758.30596164</v>
      </c>
      <c r="D307">
        <v>1374299.5946877</v>
      </c>
      <c r="E307">
        <v>3033639.31267699</v>
      </c>
      <c r="F307">
        <v>338434.194315883</v>
      </c>
      <c r="G307">
        <v>3423145.82965869</v>
      </c>
    </row>
    <row r="308" spans="1:7">
      <c r="A308">
        <v>306</v>
      </c>
      <c r="B308">
        <v>9373269.96029907</v>
      </c>
      <c r="C308">
        <v>1203073.69112095</v>
      </c>
      <c r="D308">
        <v>1374481.7044391</v>
      </c>
      <c r="E308">
        <v>3033639.31267699</v>
      </c>
      <c r="F308">
        <v>338761.556356641</v>
      </c>
      <c r="G308">
        <v>3423313.69570539</v>
      </c>
    </row>
    <row r="309" spans="1:7">
      <c r="A309">
        <v>307</v>
      </c>
      <c r="B309">
        <v>9373270.91047701</v>
      </c>
      <c r="C309">
        <v>1203391.21428447</v>
      </c>
      <c r="D309">
        <v>1374434.78848396</v>
      </c>
      <c r="E309">
        <v>3033639.31267699</v>
      </c>
      <c r="F309">
        <v>338579.855284434</v>
      </c>
      <c r="G309">
        <v>3423225.73974717</v>
      </c>
    </row>
    <row r="310" spans="1:7">
      <c r="A310">
        <v>308</v>
      </c>
      <c r="B310">
        <v>9373268.41984486</v>
      </c>
      <c r="C310">
        <v>1202940.3608853</v>
      </c>
      <c r="D310">
        <v>1374452.84272384</v>
      </c>
      <c r="E310">
        <v>3033639.31267699</v>
      </c>
      <c r="F310">
        <v>338878.222738727</v>
      </c>
      <c r="G310">
        <v>3423357.68082001</v>
      </c>
    </row>
    <row r="311" spans="1:7">
      <c r="A311">
        <v>309</v>
      </c>
      <c r="B311">
        <v>9373277.89817967</v>
      </c>
      <c r="C311">
        <v>1203453.97928943</v>
      </c>
      <c r="D311">
        <v>1374260.13845867</v>
      </c>
      <c r="E311">
        <v>3033639.31267699</v>
      </c>
      <c r="F311">
        <v>338687.462162443</v>
      </c>
      <c r="G311">
        <v>3423237.00559214</v>
      </c>
    </row>
    <row r="312" spans="1:7">
      <c r="A312">
        <v>310</v>
      </c>
      <c r="B312">
        <v>9373271.20030377</v>
      </c>
      <c r="C312">
        <v>1202703.54190605</v>
      </c>
      <c r="D312">
        <v>1374582.54411438</v>
      </c>
      <c r="E312">
        <v>3033639.31267699</v>
      </c>
      <c r="F312">
        <v>338937.118424856</v>
      </c>
      <c r="G312">
        <v>3423408.68318149</v>
      </c>
    </row>
    <row r="313" spans="1:7">
      <c r="A313">
        <v>311</v>
      </c>
      <c r="B313">
        <v>9373267.3531579</v>
      </c>
      <c r="C313">
        <v>1203226.32065165</v>
      </c>
      <c r="D313">
        <v>1374187.76337769</v>
      </c>
      <c r="E313">
        <v>3033639.31267699</v>
      </c>
      <c r="F313">
        <v>338902.734562052</v>
      </c>
      <c r="G313">
        <v>3423311.22188952</v>
      </c>
    </row>
    <row r="314" spans="1:7">
      <c r="A314">
        <v>312</v>
      </c>
      <c r="B314">
        <v>9373270.96072714</v>
      </c>
      <c r="C314">
        <v>1202673.20666944</v>
      </c>
      <c r="D314">
        <v>1374395.86947925</v>
      </c>
      <c r="E314">
        <v>3033639.31267699</v>
      </c>
      <c r="F314">
        <v>339120.109494606</v>
      </c>
      <c r="G314">
        <v>3423442.46240686</v>
      </c>
    </row>
    <row r="315" spans="1:7">
      <c r="A315">
        <v>313</v>
      </c>
      <c r="B315">
        <v>9373270.31457997</v>
      </c>
      <c r="C315">
        <v>1203419.98523652</v>
      </c>
      <c r="D315">
        <v>1374156.78138521</v>
      </c>
      <c r="E315">
        <v>3033639.31267699</v>
      </c>
      <c r="F315">
        <v>338793.72709479</v>
      </c>
      <c r="G315">
        <v>3423260.50818647</v>
      </c>
    </row>
    <row r="316" spans="1:7">
      <c r="A316">
        <v>314</v>
      </c>
      <c r="B316">
        <v>9373266.94644483</v>
      </c>
      <c r="C316">
        <v>1203476.73666103</v>
      </c>
      <c r="D316">
        <v>1374061.57262679</v>
      </c>
      <c r="E316">
        <v>3033639.31267699</v>
      </c>
      <c r="F316">
        <v>338834.071274002</v>
      </c>
      <c r="G316">
        <v>3423255.25320602</v>
      </c>
    </row>
    <row r="317" spans="1:7">
      <c r="A317">
        <v>315</v>
      </c>
      <c r="B317">
        <v>9373266.14934766</v>
      </c>
      <c r="C317">
        <v>1203407.42047954</v>
      </c>
      <c r="D317">
        <v>1374084.89329262</v>
      </c>
      <c r="E317">
        <v>3033639.31267699</v>
      </c>
      <c r="F317">
        <v>338863.376228054</v>
      </c>
      <c r="G317">
        <v>3423271.14667046</v>
      </c>
    </row>
    <row r="318" spans="1:7">
      <c r="A318">
        <v>316</v>
      </c>
      <c r="B318">
        <v>9373267.44966207</v>
      </c>
      <c r="C318">
        <v>1203067.40187471</v>
      </c>
      <c r="D318">
        <v>1374145.74442902</v>
      </c>
      <c r="E318">
        <v>3033639.31267699</v>
      </c>
      <c r="F318">
        <v>339052.866275748</v>
      </c>
      <c r="G318">
        <v>3423362.12440561</v>
      </c>
    </row>
    <row r="319" spans="1:7">
      <c r="A319">
        <v>317</v>
      </c>
      <c r="B319">
        <v>9373266.77864559</v>
      </c>
      <c r="C319">
        <v>1203489.4648063</v>
      </c>
      <c r="D319">
        <v>1374071.81579561</v>
      </c>
      <c r="E319">
        <v>3033639.31267699</v>
      </c>
      <c r="F319">
        <v>338816.151235117</v>
      </c>
      <c r="G319">
        <v>3423250.03413158</v>
      </c>
    </row>
    <row r="320" spans="1:7">
      <c r="A320">
        <v>318</v>
      </c>
      <c r="B320">
        <v>9373263.44926442</v>
      </c>
      <c r="C320">
        <v>1203788.24873764</v>
      </c>
      <c r="D320">
        <v>1373898.35574939</v>
      </c>
      <c r="E320">
        <v>3033639.31267699</v>
      </c>
      <c r="F320">
        <v>338751.806762273</v>
      </c>
      <c r="G320">
        <v>3423185.72533813</v>
      </c>
    </row>
    <row r="321" spans="1:7">
      <c r="A321">
        <v>319</v>
      </c>
      <c r="B321">
        <v>9373267.13161375</v>
      </c>
      <c r="C321">
        <v>1203506.87162918</v>
      </c>
      <c r="D321">
        <v>1373986.74036826</v>
      </c>
      <c r="E321">
        <v>3033639.31267699</v>
      </c>
      <c r="F321">
        <v>338876.740588057</v>
      </c>
      <c r="G321">
        <v>3423257.46635128</v>
      </c>
    </row>
    <row r="322" spans="1:7">
      <c r="A322">
        <v>320</v>
      </c>
      <c r="B322">
        <v>9373265.3140691</v>
      </c>
      <c r="C322">
        <v>1203979.30851238</v>
      </c>
      <c r="D322">
        <v>1373887.44135363</v>
      </c>
      <c r="E322">
        <v>3033639.31267699</v>
      </c>
      <c r="F322">
        <v>338628.061546713</v>
      </c>
      <c r="G322">
        <v>3423131.18997939</v>
      </c>
    </row>
    <row r="323" spans="1:7">
      <c r="A323">
        <v>321</v>
      </c>
      <c r="B323">
        <v>9373260.78690914</v>
      </c>
      <c r="C323">
        <v>1203440.83715298</v>
      </c>
      <c r="D323">
        <v>1373947.28104718</v>
      </c>
      <c r="E323">
        <v>3033639.31267699</v>
      </c>
      <c r="F323">
        <v>338952.023481989</v>
      </c>
      <c r="G323">
        <v>3423281.33255</v>
      </c>
    </row>
    <row r="324" spans="1:7">
      <c r="A324">
        <v>322</v>
      </c>
      <c r="B324">
        <v>9373260.56080648</v>
      </c>
      <c r="C324">
        <v>1203403.45070876</v>
      </c>
      <c r="D324">
        <v>1373973.60314993</v>
      </c>
      <c r="E324">
        <v>3033639.31267699</v>
      </c>
      <c r="F324">
        <v>338955.742824238</v>
      </c>
      <c r="G324">
        <v>3423288.45144656</v>
      </c>
    </row>
    <row r="325" spans="1:7">
      <c r="A325">
        <v>323</v>
      </c>
      <c r="B325">
        <v>9373259.40739503</v>
      </c>
      <c r="C325">
        <v>1203897.54659075</v>
      </c>
      <c r="D325">
        <v>1373808.3634266</v>
      </c>
      <c r="E325">
        <v>3033639.31267699</v>
      </c>
      <c r="F325">
        <v>338749.537667296</v>
      </c>
      <c r="G325">
        <v>3423164.64703341</v>
      </c>
    </row>
    <row r="326" spans="1:7">
      <c r="A326">
        <v>324</v>
      </c>
      <c r="B326">
        <v>9373259.29501658</v>
      </c>
      <c r="C326">
        <v>1203984.62765112</v>
      </c>
      <c r="D326">
        <v>1373794.14232427</v>
      </c>
      <c r="E326">
        <v>3033639.31267699</v>
      </c>
      <c r="F326">
        <v>338700.364582445</v>
      </c>
      <c r="G326">
        <v>3423140.84778177</v>
      </c>
    </row>
    <row r="327" spans="1:7">
      <c r="A327">
        <v>325</v>
      </c>
      <c r="B327">
        <v>9373260.61976524</v>
      </c>
      <c r="C327">
        <v>1203815.51649847</v>
      </c>
      <c r="D327">
        <v>1373840.01571436</v>
      </c>
      <c r="E327">
        <v>3033639.31267699</v>
      </c>
      <c r="F327">
        <v>338782.487965383</v>
      </c>
      <c r="G327">
        <v>3423183.28691004</v>
      </c>
    </row>
    <row r="328" spans="1:7">
      <c r="A328">
        <v>326</v>
      </c>
      <c r="B328">
        <v>9373260.3783259</v>
      </c>
      <c r="C328">
        <v>1204014.86409964</v>
      </c>
      <c r="D328">
        <v>1373744.3137369</v>
      </c>
      <c r="E328">
        <v>3033639.31267699</v>
      </c>
      <c r="F328">
        <v>338722.664292789</v>
      </c>
      <c r="G328">
        <v>3423139.22351958</v>
      </c>
    </row>
    <row r="329" spans="1:7">
      <c r="A329">
        <v>327</v>
      </c>
      <c r="B329">
        <v>9373260.26312816</v>
      </c>
      <c r="C329">
        <v>1203450.59998878</v>
      </c>
      <c r="D329">
        <v>1373940.31526959</v>
      </c>
      <c r="E329">
        <v>3033639.31267699</v>
      </c>
      <c r="F329">
        <v>338955.145895131</v>
      </c>
      <c r="G329">
        <v>3423274.88929767</v>
      </c>
    </row>
    <row r="330" spans="1:7">
      <c r="A330">
        <v>328</v>
      </c>
      <c r="B330">
        <v>9373260.29832847</v>
      </c>
      <c r="C330">
        <v>1204124.5652704</v>
      </c>
      <c r="D330">
        <v>1373728.54159946</v>
      </c>
      <c r="E330">
        <v>3033639.31267699</v>
      </c>
      <c r="F330">
        <v>338658.564205801</v>
      </c>
      <c r="G330">
        <v>3423109.31457582</v>
      </c>
    </row>
    <row r="331" spans="1:7">
      <c r="A331">
        <v>329</v>
      </c>
      <c r="B331">
        <v>9373260.19119373</v>
      </c>
      <c r="C331">
        <v>1204400.70251552</v>
      </c>
      <c r="D331">
        <v>1373623.45366702</v>
      </c>
      <c r="E331">
        <v>3033639.31267699</v>
      </c>
      <c r="F331">
        <v>338550.984553979</v>
      </c>
      <c r="G331">
        <v>3423045.73778022</v>
      </c>
    </row>
    <row r="332" spans="1:7">
      <c r="A332">
        <v>330</v>
      </c>
      <c r="B332">
        <v>9373260.35883003</v>
      </c>
      <c r="C332">
        <v>1204150.46200365</v>
      </c>
      <c r="D332">
        <v>1373758.1784346</v>
      </c>
      <c r="E332">
        <v>3033639.31267699</v>
      </c>
      <c r="F332">
        <v>338614.063139676</v>
      </c>
      <c r="G332">
        <v>3423098.34257511</v>
      </c>
    </row>
    <row r="333" spans="1:7">
      <c r="A333">
        <v>331</v>
      </c>
      <c r="B333">
        <v>9373258.96552761</v>
      </c>
      <c r="C333">
        <v>1203879.34794584</v>
      </c>
      <c r="D333">
        <v>1373766.4446997</v>
      </c>
      <c r="E333">
        <v>3033639.31267699</v>
      </c>
      <c r="F333">
        <v>338796.994629857</v>
      </c>
      <c r="G333">
        <v>3423176.86557522</v>
      </c>
    </row>
    <row r="334" spans="1:7">
      <c r="A334">
        <v>332</v>
      </c>
      <c r="B334">
        <v>9373259.23112723</v>
      </c>
      <c r="C334">
        <v>1204014.96089906</v>
      </c>
      <c r="D334">
        <v>1373732.38281708</v>
      </c>
      <c r="E334">
        <v>3033639.31267699</v>
      </c>
      <c r="F334">
        <v>338729.732702646</v>
      </c>
      <c r="G334">
        <v>3423142.84203146</v>
      </c>
    </row>
    <row r="335" spans="1:7">
      <c r="A335">
        <v>333</v>
      </c>
      <c r="B335">
        <v>9373260.50221154</v>
      </c>
      <c r="C335">
        <v>1203497.41099202</v>
      </c>
      <c r="D335">
        <v>1373857.06011282</v>
      </c>
      <c r="E335">
        <v>3033639.31267699</v>
      </c>
      <c r="F335">
        <v>338988.871806625</v>
      </c>
      <c r="G335">
        <v>3423277.84662309</v>
      </c>
    </row>
    <row r="336" spans="1:7">
      <c r="A336">
        <v>334</v>
      </c>
      <c r="B336">
        <v>9373259.21325892</v>
      </c>
      <c r="C336">
        <v>1203613.06883733</v>
      </c>
      <c r="D336">
        <v>1373848.39865639</v>
      </c>
      <c r="E336">
        <v>3033639.31267699</v>
      </c>
      <c r="F336">
        <v>338914.917981584</v>
      </c>
      <c r="G336">
        <v>3423243.51510663</v>
      </c>
    </row>
    <row r="337" spans="1:7">
      <c r="A337">
        <v>335</v>
      </c>
      <c r="B337">
        <v>9373262.32845426</v>
      </c>
      <c r="C337">
        <v>1203808.81205373</v>
      </c>
      <c r="D337">
        <v>1373882.27615707</v>
      </c>
      <c r="E337">
        <v>3033639.31267699</v>
      </c>
      <c r="F337">
        <v>338751.100702249</v>
      </c>
      <c r="G337">
        <v>3423180.82686423</v>
      </c>
    </row>
    <row r="338" spans="1:7">
      <c r="A338">
        <v>336</v>
      </c>
      <c r="B338">
        <v>9373259.37345879</v>
      </c>
      <c r="C338">
        <v>1203978.61839569</v>
      </c>
      <c r="D338">
        <v>1373782.67477474</v>
      </c>
      <c r="E338">
        <v>3033639.31267699</v>
      </c>
      <c r="F338">
        <v>338714.132437312</v>
      </c>
      <c r="G338">
        <v>3423144.63517407</v>
      </c>
    </row>
    <row r="339" spans="1:7">
      <c r="A339">
        <v>337</v>
      </c>
      <c r="B339">
        <v>9373260.23970319</v>
      </c>
      <c r="C339">
        <v>1204172.32822718</v>
      </c>
      <c r="D339">
        <v>1373587.24232153</v>
      </c>
      <c r="E339">
        <v>3033639.31267699</v>
      </c>
      <c r="F339">
        <v>338744.419805671</v>
      </c>
      <c r="G339">
        <v>3423116.93667183</v>
      </c>
    </row>
    <row r="340" spans="1:7">
      <c r="A340">
        <v>338</v>
      </c>
      <c r="B340">
        <v>9373259.65451123</v>
      </c>
      <c r="C340">
        <v>1203879.02799218</v>
      </c>
      <c r="D340">
        <v>1373746.39893618</v>
      </c>
      <c r="E340">
        <v>3033639.31267699</v>
      </c>
      <c r="F340">
        <v>338814.293436744</v>
      </c>
      <c r="G340">
        <v>3423180.62146914</v>
      </c>
    </row>
    <row r="341" spans="1:7">
      <c r="A341">
        <v>339</v>
      </c>
      <c r="B341">
        <v>9373259.26094517</v>
      </c>
      <c r="C341">
        <v>1204013.29977978</v>
      </c>
      <c r="D341">
        <v>1373717.54611832</v>
      </c>
      <c r="E341">
        <v>3033639.31267699</v>
      </c>
      <c r="F341">
        <v>338744.868624867</v>
      </c>
      <c r="G341">
        <v>3423144.23374521</v>
      </c>
    </row>
    <row r="342" spans="1:7">
      <c r="A342">
        <v>340</v>
      </c>
      <c r="B342">
        <v>9373258.66622568</v>
      </c>
      <c r="C342">
        <v>1203755.82289748</v>
      </c>
      <c r="D342">
        <v>1373791.88376746</v>
      </c>
      <c r="E342">
        <v>3033639.31267699</v>
      </c>
      <c r="F342">
        <v>338861.708706233</v>
      </c>
      <c r="G342">
        <v>3423209.93817753</v>
      </c>
    </row>
    <row r="343" spans="1:7">
      <c r="A343">
        <v>341</v>
      </c>
      <c r="B343">
        <v>9373259.10948048</v>
      </c>
      <c r="C343">
        <v>1203902.24676852</v>
      </c>
      <c r="D343">
        <v>1373748.12676444</v>
      </c>
      <c r="E343">
        <v>3033639.31267699</v>
      </c>
      <c r="F343">
        <v>338795.530358611</v>
      </c>
      <c r="G343">
        <v>3423173.89291192</v>
      </c>
    </row>
    <row r="344" spans="1:7">
      <c r="A344">
        <v>342</v>
      </c>
      <c r="B344">
        <v>9373258.43482332</v>
      </c>
      <c r="C344">
        <v>1203568.32291949</v>
      </c>
      <c r="D344">
        <v>1373852.85354757</v>
      </c>
      <c r="E344">
        <v>3033639.31267699</v>
      </c>
      <c r="F344">
        <v>338942.501148884</v>
      </c>
      <c r="G344">
        <v>3423255.44453039</v>
      </c>
    </row>
    <row r="345" spans="1:7">
      <c r="A345">
        <v>343</v>
      </c>
      <c r="B345">
        <v>9373259.00417826</v>
      </c>
      <c r="C345">
        <v>1203493.5341248</v>
      </c>
      <c r="D345">
        <v>1373882.63508529</v>
      </c>
      <c r="E345">
        <v>3033639.31267699</v>
      </c>
      <c r="F345">
        <v>338970.654989922</v>
      </c>
      <c r="G345">
        <v>3423272.86730126</v>
      </c>
    </row>
    <row r="346" spans="1:7">
      <c r="A346">
        <v>344</v>
      </c>
      <c r="B346">
        <v>9373258.65905349</v>
      </c>
      <c r="C346">
        <v>1203489.86262803</v>
      </c>
      <c r="D346">
        <v>1373847.11109284</v>
      </c>
      <c r="E346">
        <v>3033639.31267699</v>
      </c>
      <c r="F346">
        <v>339003.386588262</v>
      </c>
      <c r="G346">
        <v>3423278.98606737</v>
      </c>
    </row>
    <row r="347" spans="1:7">
      <c r="A347">
        <v>345</v>
      </c>
      <c r="B347">
        <v>9373258.63721578</v>
      </c>
      <c r="C347">
        <v>1203573.41739597</v>
      </c>
      <c r="D347">
        <v>1373863.70809711</v>
      </c>
      <c r="E347">
        <v>3033639.31267699</v>
      </c>
      <c r="F347">
        <v>338929.423921548</v>
      </c>
      <c r="G347">
        <v>3423252.77512416</v>
      </c>
    </row>
    <row r="348" spans="1:7">
      <c r="A348">
        <v>346</v>
      </c>
      <c r="B348">
        <v>9373258.06966284</v>
      </c>
      <c r="C348">
        <v>1203646.97259256</v>
      </c>
      <c r="D348">
        <v>1373844.30007937</v>
      </c>
      <c r="E348">
        <v>3033639.31267699</v>
      </c>
      <c r="F348">
        <v>338894.311251703</v>
      </c>
      <c r="G348">
        <v>3423233.17306222</v>
      </c>
    </row>
    <row r="349" spans="1:7">
      <c r="A349">
        <v>347</v>
      </c>
      <c r="B349">
        <v>9373258.46412229</v>
      </c>
      <c r="C349">
        <v>1203718.15013686</v>
      </c>
      <c r="D349">
        <v>1373837.35931627</v>
      </c>
      <c r="E349">
        <v>3033639.31267699</v>
      </c>
      <c r="F349">
        <v>338850.662105915</v>
      </c>
      <c r="G349">
        <v>3423212.97988626</v>
      </c>
    </row>
    <row r="350" spans="1:7">
      <c r="A350">
        <v>348</v>
      </c>
      <c r="B350">
        <v>9373258.06312562</v>
      </c>
      <c r="C350">
        <v>1203395.24137951</v>
      </c>
      <c r="D350">
        <v>1373917.45081663</v>
      </c>
      <c r="E350">
        <v>3033639.31267699</v>
      </c>
      <c r="F350">
        <v>339009.122801877</v>
      </c>
      <c r="G350">
        <v>3423296.9354506</v>
      </c>
    </row>
    <row r="351" spans="1:7">
      <c r="A351">
        <v>349</v>
      </c>
      <c r="B351">
        <v>9373258.09749789</v>
      </c>
      <c r="C351">
        <v>1203445.08920679</v>
      </c>
      <c r="D351">
        <v>1373894.85256684</v>
      </c>
      <c r="E351">
        <v>3033639.31267699</v>
      </c>
      <c r="F351">
        <v>338993.483736534</v>
      </c>
      <c r="G351">
        <v>3423285.35931075</v>
      </c>
    </row>
    <row r="352" spans="1:7">
      <c r="A352">
        <v>350</v>
      </c>
      <c r="B352">
        <v>9373257.98730941</v>
      </c>
      <c r="C352">
        <v>1203385.57875418</v>
      </c>
      <c r="D352">
        <v>1373870.50377182</v>
      </c>
      <c r="E352">
        <v>3033639.31267699</v>
      </c>
      <c r="F352">
        <v>339055.499737445</v>
      </c>
      <c r="G352">
        <v>3423307.09236898</v>
      </c>
    </row>
    <row r="353" spans="1:7">
      <c r="A353">
        <v>351</v>
      </c>
      <c r="B353">
        <v>9373258.23820422</v>
      </c>
      <c r="C353">
        <v>1203355.83830946</v>
      </c>
      <c r="D353">
        <v>1373889.25515745</v>
      </c>
      <c r="E353">
        <v>3033639.31267699</v>
      </c>
      <c r="F353">
        <v>339061.208685655</v>
      </c>
      <c r="G353">
        <v>3423312.62337466</v>
      </c>
    </row>
    <row r="354" spans="1:7">
      <c r="A354">
        <v>352</v>
      </c>
      <c r="B354">
        <v>9373258.07636285</v>
      </c>
      <c r="C354">
        <v>1203494.86241889</v>
      </c>
      <c r="D354">
        <v>1373872.71592114</v>
      </c>
      <c r="E354">
        <v>3033639.31267699</v>
      </c>
      <c r="F354">
        <v>338976.545775956</v>
      </c>
      <c r="G354">
        <v>3423274.63956988</v>
      </c>
    </row>
    <row r="355" spans="1:7">
      <c r="A355">
        <v>353</v>
      </c>
      <c r="B355">
        <v>9373257.95677537</v>
      </c>
      <c r="C355">
        <v>1203210.99737278</v>
      </c>
      <c r="D355">
        <v>1373927.19996463</v>
      </c>
      <c r="E355">
        <v>3033639.31267699</v>
      </c>
      <c r="F355">
        <v>339130.013323617</v>
      </c>
      <c r="G355">
        <v>3423350.43343736</v>
      </c>
    </row>
    <row r="356" spans="1:7">
      <c r="A356">
        <v>354</v>
      </c>
      <c r="B356">
        <v>9373258.21678615</v>
      </c>
      <c r="C356">
        <v>1203294.40489724</v>
      </c>
      <c r="D356">
        <v>1373877.07620537</v>
      </c>
      <c r="E356">
        <v>3033639.31267699</v>
      </c>
      <c r="F356">
        <v>339114.646962942</v>
      </c>
      <c r="G356">
        <v>3423332.77604362</v>
      </c>
    </row>
    <row r="357" spans="1:7">
      <c r="A357">
        <v>355</v>
      </c>
      <c r="B357">
        <v>9373257.88045356</v>
      </c>
      <c r="C357">
        <v>1203222.67677587</v>
      </c>
      <c r="D357">
        <v>1373929.13241925</v>
      </c>
      <c r="E357">
        <v>3033639.31267699</v>
      </c>
      <c r="F357">
        <v>339120.485169451</v>
      </c>
      <c r="G357">
        <v>3423346.27341202</v>
      </c>
    </row>
    <row r="358" spans="1:7">
      <c r="A358">
        <v>356</v>
      </c>
      <c r="B358">
        <v>9373258.32380819</v>
      </c>
      <c r="C358">
        <v>1203489.67184617</v>
      </c>
      <c r="D358">
        <v>1373838.16463324</v>
      </c>
      <c r="E358">
        <v>3033639.31267699</v>
      </c>
      <c r="F358">
        <v>339008.797110111</v>
      </c>
      <c r="G358">
        <v>3423282.37754168</v>
      </c>
    </row>
    <row r="359" spans="1:7">
      <c r="A359">
        <v>357</v>
      </c>
      <c r="B359">
        <v>9373257.98214163</v>
      </c>
      <c r="C359">
        <v>1203320.92795606</v>
      </c>
      <c r="D359">
        <v>1373907.20660733</v>
      </c>
      <c r="E359">
        <v>3033639.31267699</v>
      </c>
      <c r="F359">
        <v>339069.519034127</v>
      </c>
      <c r="G359">
        <v>3423321.01586713</v>
      </c>
    </row>
    <row r="360" spans="1:7">
      <c r="A360">
        <v>358</v>
      </c>
      <c r="B360">
        <v>9373257.73449714</v>
      </c>
      <c r="C360">
        <v>1203260.98702923</v>
      </c>
      <c r="D360">
        <v>1373886.25361563</v>
      </c>
      <c r="E360">
        <v>3033639.31267699</v>
      </c>
      <c r="F360">
        <v>339129.712784686</v>
      </c>
      <c r="G360">
        <v>3423341.46839061</v>
      </c>
    </row>
    <row r="361" spans="1:7">
      <c r="A361">
        <v>359</v>
      </c>
      <c r="B361">
        <v>9373257.90351652</v>
      </c>
      <c r="C361">
        <v>1203231.13718234</v>
      </c>
      <c r="D361">
        <v>1373886.04351648</v>
      </c>
      <c r="E361">
        <v>3033639.31267699</v>
      </c>
      <c r="F361">
        <v>339151.544673976</v>
      </c>
      <c r="G361">
        <v>3423349.86546674</v>
      </c>
    </row>
    <row r="362" spans="1:7">
      <c r="A362">
        <v>360</v>
      </c>
      <c r="B362">
        <v>9373258.51310985</v>
      </c>
      <c r="C362">
        <v>1203002.41534344</v>
      </c>
      <c r="D362">
        <v>1373962.58933184</v>
      </c>
      <c r="E362">
        <v>3033639.31267699</v>
      </c>
      <c r="F362">
        <v>339247.283164095</v>
      </c>
      <c r="G362">
        <v>3423406.91259349</v>
      </c>
    </row>
    <row r="363" spans="1:7">
      <c r="A363">
        <v>361</v>
      </c>
      <c r="B363">
        <v>9373257.63055817</v>
      </c>
      <c r="C363">
        <v>1203195.40052624</v>
      </c>
      <c r="D363">
        <v>1373893.03299248</v>
      </c>
      <c r="E363">
        <v>3033639.31267699</v>
      </c>
      <c r="F363">
        <v>339169.855518671</v>
      </c>
      <c r="G363">
        <v>3423360.0288438</v>
      </c>
    </row>
    <row r="364" spans="1:7">
      <c r="A364">
        <v>362</v>
      </c>
      <c r="B364">
        <v>9373258.20366565</v>
      </c>
      <c r="C364">
        <v>1203193.67904368</v>
      </c>
      <c r="D364">
        <v>1373890.94848289</v>
      </c>
      <c r="E364">
        <v>3033639.31267699</v>
      </c>
      <c r="F364">
        <v>339173.129219663</v>
      </c>
      <c r="G364">
        <v>3423361.13424244</v>
      </c>
    </row>
    <row r="365" spans="1:7">
      <c r="A365">
        <v>363</v>
      </c>
      <c r="B365">
        <v>9373257.5787374</v>
      </c>
      <c r="C365">
        <v>1203236.014283</v>
      </c>
      <c r="D365">
        <v>1373867.42871898</v>
      </c>
      <c r="E365">
        <v>3033639.31267699</v>
      </c>
      <c r="F365">
        <v>339163.258558205</v>
      </c>
      <c r="G365">
        <v>3423351.56450023</v>
      </c>
    </row>
    <row r="366" spans="1:7">
      <c r="A366">
        <v>364</v>
      </c>
      <c r="B366">
        <v>9373257.7559639</v>
      </c>
      <c r="C366">
        <v>1203174.52713741</v>
      </c>
      <c r="D366">
        <v>1373885.81234307</v>
      </c>
      <c r="E366">
        <v>3033639.31267699</v>
      </c>
      <c r="F366">
        <v>339190.985315817</v>
      </c>
      <c r="G366">
        <v>3423367.11849061</v>
      </c>
    </row>
    <row r="367" spans="1:7">
      <c r="A367">
        <v>365</v>
      </c>
      <c r="B367">
        <v>9373257.52859361</v>
      </c>
      <c r="C367">
        <v>1203303.03472562</v>
      </c>
      <c r="D367">
        <v>1373864.5366176</v>
      </c>
      <c r="E367">
        <v>3033639.31267699</v>
      </c>
      <c r="F367">
        <v>339118.429744307</v>
      </c>
      <c r="G367">
        <v>3423332.2148291</v>
      </c>
    </row>
    <row r="368" spans="1:7">
      <c r="A368">
        <v>366</v>
      </c>
      <c r="B368">
        <v>9373257.52269568</v>
      </c>
      <c r="C368">
        <v>1203320.03377514</v>
      </c>
      <c r="D368">
        <v>1373848.14015738</v>
      </c>
      <c r="E368">
        <v>3033639.31267699</v>
      </c>
      <c r="F368">
        <v>339120.432309841</v>
      </c>
      <c r="G368">
        <v>3423329.60377634</v>
      </c>
    </row>
    <row r="369" spans="1:7">
      <c r="A369">
        <v>367</v>
      </c>
      <c r="B369">
        <v>9373257.44833826</v>
      </c>
      <c r="C369">
        <v>1203363.61659294</v>
      </c>
      <c r="D369">
        <v>1373847.53160402</v>
      </c>
      <c r="E369">
        <v>3033639.31267699</v>
      </c>
      <c r="F369">
        <v>339090.451141174</v>
      </c>
      <c r="G369">
        <v>3423316.53632313</v>
      </c>
    </row>
    <row r="370" spans="1:7">
      <c r="A370">
        <v>368</v>
      </c>
      <c r="B370">
        <v>9373257.40103009</v>
      </c>
      <c r="C370">
        <v>1203419.85699837</v>
      </c>
      <c r="D370">
        <v>1373825.60543277</v>
      </c>
      <c r="E370">
        <v>3033639.31267699</v>
      </c>
      <c r="F370">
        <v>339069.055817152</v>
      </c>
      <c r="G370">
        <v>3423303.57010482</v>
      </c>
    </row>
    <row r="371" spans="1:7">
      <c r="A371">
        <v>369</v>
      </c>
      <c r="B371">
        <v>9373257.45192321</v>
      </c>
      <c r="C371">
        <v>1203549.95206941</v>
      </c>
      <c r="D371">
        <v>1373786.63838844</v>
      </c>
      <c r="E371">
        <v>3033639.31267699</v>
      </c>
      <c r="F371">
        <v>339010.52373435</v>
      </c>
      <c r="G371">
        <v>3423271.02505403</v>
      </c>
    </row>
    <row r="372" spans="1:7">
      <c r="A372">
        <v>370</v>
      </c>
      <c r="B372">
        <v>9373257.5029596</v>
      </c>
      <c r="C372">
        <v>1203350.38212743</v>
      </c>
      <c r="D372">
        <v>1373849.62001967</v>
      </c>
      <c r="E372">
        <v>3033639.31267699</v>
      </c>
      <c r="F372">
        <v>339097.466317654</v>
      </c>
      <c r="G372">
        <v>3423320.72181786</v>
      </c>
    </row>
    <row r="373" spans="1:7">
      <c r="A373">
        <v>371</v>
      </c>
      <c r="B373">
        <v>9373257.4234842</v>
      </c>
      <c r="C373">
        <v>1203598.87926361</v>
      </c>
      <c r="D373">
        <v>1373776.54336323</v>
      </c>
      <c r="E373">
        <v>3033639.31267699</v>
      </c>
      <c r="F373">
        <v>338984.315341353</v>
      </c>
      <c r="G373">
        <v>3423258.37283901</v>
      </c>
    </row>
    <row r="374" spans="1:7">
      <c r="A374">
        <v>372</v>
      </c>
      <c r="B374">
        <v>9373257.3796031</v>
      </c>
      <c r="C374">
        <v>1203425.95713744</v>
      </c>
      <c r="D374">
        <v>1373821.07930224</v>
      </c>
      <c r="E374">
        <v>3033639.31267699</v>
      </c>
      <c r="F374">
        <v>339068.399531817</v>
      </c>
      <c r="G374">
        <v>3423302.63095461</v>
      </c>
    </row>
    <row r="375" spans="1:7">
      <c r="A375">
        <v>373</v>
      </c>
      <c r="B375">
        <v>9373257.4164111</v>
      </c>
      <c r="C375">
        <v>1203442.26914737</v>
      </c>
      <c r="D375">
        <v>1373809.89911691</v>
      </c>
      <c r="E375">
        <v>3033639.31267699</v>
      </c>
      <c r="F375">
        <v>339066.355351992</v>
      </c>
      <c r="G375">
        <v>3423299.58011784</v>
      </c>
    </row>
    <row r="376" spans="1:7">
      <c r="A376">
        <v>374</v>
      </c>
      <c r="B376">
        <v>9373257.47290941</v>
      </c>
      <c r="C376">
        <v>1203435.27530192</v>
      </c>
      <c r="D376">
        <v>1373810.60120524</v>
      </c>
      <c r="E376">
        <v>3033639.31267699</v>
      </c>
      <c r="F376">
        <v>339070.781592772</v>
      </c>
      <c r="G376">
        <v>3423301.5021325</v>
      </c>
    </row>
    <row r="377" spans="1:7">
      <c r="A377">
        <v>375</v>
      </c>
      <c r="B377">
        <v>9373257.31497959</v>
      </c>
      <c r="C377">
        <v>1203525.9733496</v>
      </c>
      <c r="D377">
        <v>1373794.31847152</v>
      </c>
      <c r="E377">
        <v>3033639.31267699</v>
      </c>
      <c r="F377">
        <v>339020.73221379</v>
      </c>
      <c r="G377">
        <v>3423276.9782677</v>
      </c>
    </row>
    <row r="378" spans="1:7">
      <c r="A378">
        <v>376</v>
      </c>
      <c r="B378">
        <v>9373257.35564562</v>
      </c>
      <c r="C378">
        <v>1203490.22162329</v>
      </c>
      <c r="D378">
        <v>1373797.16235498</v>
      </c>
      <c r="E378">
        <v>3033639.31267699</v>
      </c>
      <c r="F378">
        <v>339043.566308581</v>
      </c>
      <c r="G378">
        <v>3423287.09268179</v>
      </c>
    </row>
    <row r="379" spans="1:7">
      <c r="A379">
        <v>377</v>
      </c>
      <c r="B379">
        <v>9373257.32697398</v>
      </c>
      <c r="C379">
        <v>1203622.00717914</v>
      </c>
      <c r="D379">
        <v>1373766.3023562</v>
      </c>
      <c r="E379">
        <v>3033639.31267699</v>
      </c>
      <c r="F379">
        <v>338977.507835369</v>
      </c>
      <c r="G379">
        <v>3423252.19692629</v>
      </c>
    </row>
    <row r="380" spans="1:7">
      <c r="A380">
        <v>378</v>
      </c>
      <c r="B380">
        <v>9373257.2896403</v>
      </c>
      <c r="C380">
        <v>1203514.77476674</v>
      </c>
      <c r="D380">
        <v>1373804.32069753</v>
      </c>
      <c r="E380">
        <v>3033639.31267699</v>
      </c>
      <c r="F380">
        <v>339019.972702189</v>
      </c>
      <c r="G380">
        <v>3423278.90879685</v>
      </c>
    </row>
    <row r="381" spans="1:7">
      <c r="A381">
        <v>379</v>
      </c>
      <c r="B381">
        <v>9373257.47213288</v>
      </c>
      <c r="C381">
        <v>1203566.7659319</v>
      </c>
      <c r="D381">
        <v>1373800.7230394</v>
      </c>
      <c r="E381">
        <v>3033639.31267699</v>
      </c>
      <c r="F381">
        <v>338986.382135415</v>
      </c>
      <c r="G381">
        <v>3423264.28834918</v>
      </c>
    </row>
    <row r="382" spans="1:7">
      <c r="A382">
        <v>380</v>
      </c>
      <c r="B382">
        <v>9373257.33045752</v>
      </c>
      <c r="C382">
        <v>1203575.01383398</v>
      </c>
      <c r="D382">
        <v>1373793.054125</v>
      </c>
      <c r="E382">
        <v>3033639.31267699</v>
      </c>
      <c r="F382">
        <v>338987.128996311</v>
      </c>
      <c r="G382">
        <v>3423262.82082524</v>
      </c>
    </row>
    <row r="383" spans="1:7">
      <c r="A383">
        <v>381</v>
      </c>
      <c r="B383">
        <v>9373257.25565096</v>
      </c>
      <c r="C383">
        <v>1203593.77769794</v>
      </c>
      <c r="D383">
        <v>1373771.24973401</v>
      </c>
      <c r="E383">
        <v>3033639.31267699</v>
      </c>
      <c r="F383">
        <v>338992.451501355</v>
      </c>
      <c r="G383">
        <v>3423260.46404067</v>
      </c>
    </row>
    <row r="384" spans="1:7">
      <c r="A384">
        <v>382</v>
      </c>
      <c r="B384">
        <v>9373257.28678543</v>
      </c>
      <c r="C384">
        <v>1203607.15601746</v>
      </c>
      <c r="D384">
        <v>1373755.1093866</v>
      </c>
      <c r="E384">
        <v>3033639.31267699</v>
      </c>
      <c r="F384">
        <v>338996.791984784</v>
      </c>
      <c r="G384">
        <v>3423258.91671959</v>
      </c>
    </row>
    <row r="385" spans="1:7">
      <c r="A385">
        <v>383</v>
      </c>
      <c r="B385">
        <v>9373257.26955088</v>
      </c>
      <c r="C385">
        <v>1203570.60502601</v>
      </c>
      <c r="D385">
        <v>1373770.6394629</v>
      </c>
      <c r="E385">
        <v>3033639.31267699</v>
      </c>
      <c r="F385">
        <v>339009.045145284</v>
      </c>
      <c r="G385">
        <v>3423267.66723971</v>
      </c>
    </row>
    <row r="386" spans="1:7">
      <c r="A386">
        <v>384</v>
      </c>
      <c r="B386">
        <v>9373257.23048854</v>
      </c>
      <c r="C386">
        <v>1203672.4609555</v>
      </c>
      <c r="D386">
        <v>1373750.93543406</v>
      </c>
      <c r="E386">
        <v>3033639.31267699</v>
      </c>
      <c r="F386">
        <v>338954.077909966</v>
      </c>
      <c r="G386">
        <v>3423240.44351203</v>
      </c>
    </row>
    <row r="387" spans="1:7">
      <c r="A387">
        <v>385</v>
      </c>
      <c r="B387">
        <v>9373257.32699408</v>
      </c>
      <c r="C387">
        <v>1203796.2805539</v>
      </c>
      <c r="D387">
        <v>1373712.21731257</v>
      </c>
      <c r="E387">
        <v>3033639.31267699</v>
      </c>
      <c r="F387">
        <v>338899.978380672</v>
      </c>
      <c r="G387">
        <v>3423209.53806996</v>
      </c>
    </row>
    <row r="388" spans="1:7">
      <c r="A388">
        <v>386</v>
      </c>
      <c r="B388">
        <v>9373257.20371385</v>
      </c>
      <c r="C388">
        <v>1203665.57419888</v>
      </c>
      <c r="D388">
        <v>1373752.01673785</v>
      </c>
      <c r="E388">
        <v>3033639.31267699</v>
      </c>
      <c r="F388">
        <v>338957.907524923</v>
      </c>
      <c r="G388">
        <v>3423242.39257522</v>
      </c>
    </row>
    <row r="389" spans="1:7">
      <c r="A389">
        <v>387</v>
      </c>
      <c r="B389">
        <v>9373257.39739728</v>
      </c>
      <c r="C389">
        <v>1203591.9091194</v>
      </c>
      <c r="D389">
        <v>1373783.87641989</v>
      </c>
      <c r="E389">
        <v>3033639.31267699</v>
      </c>
      <c r="F389">
        <v>338982.952005711</v>
      </c>
      <c r="G389">
        <v>3423259.3471753</v>
      </c>
    </row>
    <row r="390" spans="1:7">
      <c r="A390">
        <v>388</v>
      </c>
      <c r="B390">
        <v>9373257.24820993</v>
      </c>
      <c r="C390">
        <v>1203644.69235218</v>
      </c>
      <c r="D390">
        <v>1373761.52932013</v>
      </c>
      <c r="E390">
        <v>3033639.31267699</v>
      </c>
      <c r="F390">
        <v>338964.274287461</v>
      </c>
      <c r="G390">
        <v>3423247.43957318</v>
      </c>
    </row>
    <row r="391" spans="1:7">
      <c r="A391">
        <v>389</v>
      </c>
      <c r="B391">
        <v>9373257.22253318</v>
      </c>
      <c r="C391">
        <v>1203691.22347423</v>
      </c>
      <c r="D391">
        <v>1373740.22072708</v>
      </c>
      <c r="E391">
        <v>3033639.31267699</v>
      </c>
      <c r="F391">
        <v>338949.705431828</v>
      </c>
      <c r="G391">
        <v>3423236.76022305</v>
      </c>
    </row>
    <row r="392" spans="1:7">
      <c r="A392">
        <v>390</v>
      </c>
      <c r="B392">
        <v>9373257.20397331</v>
      </c>
      <c r="C392">
        <v>1203635.16961799</v>
      </c>
      <c r="D392">
        <v>1373758.70392067</v>
      </c>
      <c r="E392">
        <v>3033639.31267699</v>
      </c>
      <c r="F392">
        <v>338973.649195604</v>
      </c>
      <c r="G392">
        <v>3423250.36856205</v>
      </c>
    </row>
    <row r="393" spans="1:7">
      <c r="A393">
        <v>391</v>
      </c>
      <c r="B393">
        <v>9373257.24301513</v>
      </c>
      <c r="C393">
        <v>1203643.8569334</v>
      </c>
      <c r="D393">
        <v>1373758.78297884</v>
      </c>
      <c r="E393">
        <v>3033639.31267699</v>
      </c>
      <c r="F393">
        <v>338967.32828468</v>
      </c>
      <c r="G393">
        <v>3423247.96214123</v>
      </c>
    </row>
    <row r="394" spans="1:7">
      <c r="A394">
        <v>392</v>
      </c>
      <c r="B394">
        <v>9373257.22017155</v>
      </c>
      <c r="C394">
        <v>1203702.49249705</v>
      </c>
      <c r="D394">
        <v>1373745.52054962</v>
      </c>
      <c r="E394">
        <v>3033639.31267699</v>
      </c>
      <c r="F394">
        <v>338937.52948471</v>
      </c>
      <c r="G394">
        <v>3423232.36496318</v>
      </c>
    </row>
    <row r="395" spans="1:7">
      <c r="A395">
        <v>393</v>
      </c>
      <c r="B395">
        <v>9373257.20789236</v>
      </c>
      <c r="C395">
        <v>1203631.65256437</v>
      </c>
      <c r="D395">
        <v>1373757.00110895</v>
      </c>
      <c r="E395">
        <v>3033639.31267699</v>
      </c>
      <c r="F395">
        <v>338977.58786767</v>
      </c>
      <c r="G395">
        <v>3423251.65367438</v>
      </c>
    </row>
    <row r="396" spans="1:7">
      <c r="A396">
        <v>394</v>
      </c>
      <c r="B396">
        <v>9373257.22495219</v>
      </c>
      <c r="C396">
        <v>1203696.54416261</v>
      </c>
      <c r="D396">
        <v>1373743.24537494</v>
      </c>
      <c r="E396">
        <v>3033639.31267699</v>
      </c>
      <c r="F396">
        <v>338943.65384139</v>
      </c>
      <c r="G396">
        <v>3423234.46889626</v>
      </c>
    </row>
    <row r="397" spans="1:7">
      <c r="A397">
        <v>395</v>
      </c>
      <c r="B397">
        <v>9373257.22395026</v>
      </c>
      <c r="C397">
        <v>1203685.36591374</v>
      </c>
      <c r="D397">
        <v>1373742.2365809</v>
      </c>
      <c r="E397">
        <v>3033639.31267699</v>
      </c>
      <c r="F397">
        <v>338952.338546429</v>
      </c>
      <c r="G397">
        <v>3423237.97023221</v>
      </c>
    </row>
    <row r="398" spans="1:7">
      <c r="A398">
        <v>396</v>
      </c>
      <c r="B398">
        <v>9373257.18354242</v>
      </c>
      <c r="C398">
        <v>1203657.30778572</v>
      </c>
      <c r="D398">
        <v>1373752.80838836</v>
      </c>
      <c r="E398">
        <v>3033639.31267699</v>
      </c>
      <c r="F398">
        <v>338963.17716126</v>
      </c>
      <c r="G398">
        <v>3423244.57753011</v>
      </c>
    </row>
    <row r="399" spans="1:7">
      <c r="A399">
        <v>397</v>
      </c>
      <c r="B399">
        <v>9373257.16428202</v>
      </c>
      <c r="C399">
        <v>1203647.50012176</v>
      </c>
      <c r="D399">
        <v>1373753.83266979</v>
      </c>
      <c r="E399">
        <v>3033639.31267699</v>
      </c>
      <c r="F399">
        <v>338969.132048154</v>
      </c>
      <c r="G399">
        <v>3423247.38676533</v>
      </c>
    </row>
    <row r="400" spans="1:7">
      <c r="A400">
        <v>398</v>
      </c>
      <c r="B400">
        <v>9373257.14558607</v>
      </c>
      <c r="C400">
        <v>1203703.51592153</v>
      </c>
      <c r="D400">
        <v>1373736.11431294</v>
      </c>
      <c r="E400">
        <v>3033639.31267699</v>
      </c>
      <c r="F400">
        <v>338944.851405387</v>
      </c>
      <c r="G400">
        <v>3423233.35126923</v>
      </c>
    </row>
    <row r="401" spans="1:7">
      <c r="A401">
        <v>399</v>
      </c>
      <c r="B401">
        <v>9373257.15802293</v>
      </c>
      <c r="C401">
        <v>1203691.13769822</v>
      </c>
      <c r="D401">
        <v>1373746.11216975</v>
      </c>
      <c r="E401">
        <v>3033639.31267699</v>
      </c>
      <c r="F401">
        <v>338945.081435561</v>
      </c>
      <c r="G401">
        <v>3423235.51404242</v>
      </c>
    </row>
    <row r="402" spans="1:7">
      <c r="A402">
        <v>400</v>
      </c>
      <c r="B402">
        <v>9373257.15799184</v>
      </c>
      <c r="C402">
        <v>1203691.42352899</v>
      </c>
      <c r="D402">
        <v>1373739.59350725</v>
      </c>
      <c r="E402">
        <v>3033639.31267699</v>
      </c>
      <c r="F402">
        <v>338950.667033987</v>
      </c>
      <c r="G402">
        <v>3423236.16124462</v>
      </c>
    </row>
    <row r="403" spans="1:7">
      <c r="A403">
        <v>401</v>
      </c>
      <c r="B403">
        <v>9373257.14437986</v>
      </c>
      <c r="C403">
        <v>1203666.21746766</v>
      </c>
      <c r="D403">
        <v>1373747.04404758</v>
      </c>
      <c r="E403">
        <v>3033639.31267699</v>
      </c>
      <c r="F403">
        <v>338961.958786469</v>
      </c>
      <c r="G403">
        <v>3423242.61140116</v>
      </c>
    </row>
    <row r="404" spans="1:7">
      <c r="A404">
        <v>402</v>
      </c>
      <c r="B404">
        <v>9373257.14734041</v>
      </c>
      <c r="C404">
        <v>1203654.13610158</v>
      </c>
      <c r="D404">
        <v>1373735.39341217</v>
      </c>
      <c r="E404">
        <v>3033639.31267699</v>
      </c>
      <c r="F404">
        <v>338980.421152072</v>
      </c>
      <c r="G404">
        <v>3423247.8839976</v>
      </c>
    </row>
    <row r="405" spans="1:7">
      <c r="A405">
        <v>403</v>
      </c>
      <c r="B405">
        <v>9373257.14625355</v>
      </c>
      <c r="C405">
        <v>1203657.30479192</v>
      </c>
      <c r="D405">
        <v>1373751.35142058</v>
      </c>
      <c r="E405">
        <v>3033639.31267699</v>
      </c>
      <c r="F405">
        <v>338964.489564594</v>
      </c>
      <c r="G405">
        <v>3423244.68779947</v>
      </c>
    </row>
    <row r="406" spans="1:7">
      <c r="A406">
        <v>404</v>
      </c>
      <c r="B406">
        <v>9373257.14448406</v>
      </c>
      <c r="C406">
        <v>1203663.96360796</v>
      </c>
      <c r="D406">
        <v>1373747.95330983</v>
      </c>
      <c r="E406">
        <v>3033639.31267699</v>
      </c>
      <c r="F406">
        <v>338962.791105269</v>
      </c>
      <c r="G406">
        <v>3423243.12378402</v>
      </c>
    </row>
    <row r="407" spans="1:7">
      <c r="A407">
        <v>405</v>
      </c>
      <c r="B407">
        <v>9373257.13956041</v>
      </c>
      <c r="C407">
        <v>1203680.3361331</v>
      </c>
      <c r="D407">
        <v>1373744.66278925</v>
      </c>
      <c r="E407">
        <v>3033639.31267699</v>
      </c>
      <c r="F407">
        <v>338954.115112823</v>
      </c>
      <c r="G407">
        <v>3423238.71284824</v>
      </c>
    </row>
    <row r="408" spans="1:7">
      <c r="A408">
        <v>406</v>
      </c>
      <c r="B408">
        <v>9373257.13295449</v>
      </c>
      <c r="C408">
        <v>1203685.02792793</v>
      </c>
      <c r="D408">
        <v>1373745.16231118</v>
      </c>
      <c r="E408">
        <v>3033639.31267699</v>
      </c>
      <c r="F408">
        <v>338950.396647981</v>
      </c>
      <c r="G408">
        <v>3423237.2333904</v>
      </c>
    </row>
    <row r="409" spans="1:7">
      <c r="A409">
        <v>407</v>
      </c>
      <c r="B409">
        <v>9373257.14983358</v>
      </c>
      <c r="C409">
        <v>1203705.8465672</v>
      </c>
      <c r="D409">
        <v>1373740.36585514</v>
      </c>
      <c r="E409">
        <v>3033639.31267699</v>
      </c>
      <c r="F409">
        <v>338939.84628584</v>
      </c>
      <c r="G409">
        <v>3423231.77844842</v>
      </c>
    </row>
    <row r="410" spans="1:7">
      <c r="A410">
        <v>408</v>
      </c>
      <c r="B410">
        <v>9373257.1360776</v>
      </c>
      <c r="C410">
        <v>1203671.56413402</v>
      </c>
      <c r="D410">
        <v>1373749.77533831</v>
      </c>
      <c r="E410">
        <v>3033639.31267699</v>
      </c>
      <c r="F410">
        <v>338955.90146414</v>
      </c>
      <c r="G410">
        <v>3423240.58246414</v>
      </c>
    </row>
    <row r="411" spans="1:7">
      <c r="A411">
        <v>409</v>
      </c>
      <c r="B411">
        <v>9373257.14779981</v>
      </c>
      <c r="C411">
        <v>1203673.73146445</v>
      </c>
      <c r="D411">
        <v>1373749.90944079</v>
      </c>
      <c r="E411">
        <v>3033639.31267699</v>
      </c>
      <c r="F411">
        <v>338954.332247367</v>
      </c>
      <c r="G411">
        <v>3423239.86197022</v>
      </c>
    </row>
    <row r="412" spans="1:7">
      <c r="A412">
        <v>410</v>
      </c>
      <c r="B412">
        <v>9373257.14035928</v>
      </c>
      <c r="C412">
        <v>1203701.93223864</v>
      </c>
      <c r="D412">
        <v>1373740.81341468</v>
      </c>
      <c r="E412">
        <v>3033639.31267699</v>
      </c>
      <c r="F412">
        <v>338942.162668523</v>
      </c>
      <c r="G412">
        <v>3423232.91936045</v>
      </c>
    </row>
    <row r="413" spans="1:7">
      <c r="A413">
        <v>411</v>
      </c>
      <c r="B413">
        <v>9373257.12977381</v>
      </c>
      <c r="C413">
        <v>1203707.56632474</v>
      </c>
      <c r="D413">
        <v>1373735.48455675</v>
      </c>
      <c r="E413">
        <v>3033639.31267699</v>
      </c>
      <c r="F413">
        <v>338942.637570761</v>
      </c>
      <c r="G413">
        <v>3423232.12864458</v>
      </c>
    </row>
    <row r="414" spans="1:7">
      <c r="A414">
        <v>412</v>
      </c>
      <c r="B414">
        <v>9373257.13690603</v>
      </c>
      <c r="C414">
        <v>1203722.95323786</v>
      </c>
      <c r="D414">
        <v>1373731.09265665</v>
      </c>
      <c r="E414">
        <v>3033639.31267699</v>
      </c>
      <c r="F414">
        <v>338935.583353993</v>
      </c>
      <c r="G414">
        <v>3423228.19498054</v>
      </c>
    </row>
    <row r="415" spans="1:7">
      <c r="A415">
        <v>413</v>
      </c>
      <c r="B415">
        <v>9373257.12529823</v>
      </c>
      <c r="C415">
        <v>1203694.6615121</v>
      </c>
      <c r="D415">
        <v>1373737.86351763</v>
      </c>
      <c r="E415">
        <v>3033639.31267699</v>
      </c>
      <c r="F415">
        <v>338949.762830313</v>
      </c>
      <c r="G415">
        <v>3423235.5247612</v>
      </c>
    </row>
    <row r="416" spans="1:7">
      <c r="A416">
        <v>414</v>
      </c>
      <c r="B416">
        <v>9373257.12893698</v>
      </c>
      <c r="C416">
        <v>1203696.24573785</v>
      </c>
      <c r="D416">
        <v>1373740.1876422</v>
      </c>
      <c r="E416">
        <v>3033639.31267699</v>
      </c>
      <c r="F416">
        <v>338946.693681112</v>
      </c>
      <c r="G416">
        <v>3423234.68919884</v>
      </c>
    </row>
    <row r="417" spans="1:7">
      <c r="A417">
        <v>415</v>
      </c>
      <c r="B417">
        <v>9373257.11313634</v>
      </c>
      <c r="C417">
        <v>1203678.35521602</v>
      </c>
      <c r="D417">
        <v>1373738.83345181</v>
      </c>
      <c r="E417">
        <v>3033639.31267699</v>
      </c>
      <c r="F417">
        <v>338960.537508034</v>
      </c>
      <c r="G417">
        <v>3423240.07428349</v>
      </c>
    </row>
    <row r="418" spans="1:7">
      <c r="A418">
        <v>416</v>
      </c>
      <c r="B418">
        <v>9373257.12020491</v>
      </c>
      <c r="C418">
        <v>1203656.3781549</v>
      </c>
      <c r="D418">
        <v>1373749.94997076</v>
      </c>
      <c r="E418">
        <v>3033639.31267699</v>
      </c>
      <c r="F418">
        <v>338966.596036185</v>
      </c>
      <c r="G418">
        <v>3423244.88336607</v>
      </c>
    </row>
    <row r="419" spans="1:7">
      <c r="A419">
        <v>417</v>
      </c>
      <c r="B419">
        <v>9373257.11819234</v>
      </c>
      <c r="C419">
        <v>1203683.60956133</v>
      </c>
      <c r="D419">
        <v>1373736.49541476</v>
      </c>
      <c r="E419">
        <v>3033639.31267699</v>
      </c>
      <c r="F419">
        <v>338958.871792118</v>
      </c>
      <c r="G419">
        <v>3423238.82874715</v>
      </c>
    </row>
    <row r="420" spans="1:7">
      <c r="A420">
        <v>418</v>
      </c>
      <c r="B420">
        <v>9373257.11691632</v>
      </c>
      <c r="C420">
        <v>1203682.20684329</v>
      </c>
      <c r="D420">
        <v>1373736.12130659</v>
      </c>
      <c r="E420">
        <v>3033639.31267699</v>
      </c>
      <c r="F420">
        <v>338960.159406618</v>
      </c>
      <c r="G420">
        <v>3423239.31668283</v>
      </c>
    </row>
    <row r="421" spans="1:7">
      <c r="A421">
        <v>419</v>
      </c>
      <c r="B421">
        <v>9373257.11929974</v>
      </c>
      <c r="C421">
        <v>1203659.19184725</v>
      </c>
      <c r="D421">
        <v>1373744.4670732</v>
      </c>
      <c r="E421">
        <v>3033639.31267699</v>
      </c>
      <c r="F421">
        <v>338969.313607172</v>
      </c>
      <c r="G421">
        <v>3423244.83409513</v>
      </c>
    </row>
    <row r="422" spans="1:7">
      <c r="A422">
        <v>420</v>
      </c>
      <c r="B422">
        <v>9373257.11550845</v>
      </c>
      <c r="C422">
        <v>1203662.16352869</v>
      </c>
      <c r="D422">
        <v>1373741.68934321</v>
      </c>
      <c r="E422">
        <v>3033639.31267699</v>
      </c>
      <c r="F422">
        <v>338969.477022174</v>
      </c>
      <c r="G422">
        <v>3423244.47293739</v>
      </c>
    </row>
    <row r="423" spans="1:7">
      <c r="A423">
        <v>421</v>
      </c>
      <c r="B423">
        <v>9373257.117</v>
      </c>
      <c r="C423">
        <v>1203680.83720343</v>
      </c>
      <c r="D423">
        <v>1373737.86591012</v>
      </c>
      <c r="E423">
        <v>3033639.31267699</v>
      </c>
      <c r="F423">
        <v>338959.596379932</v>
      </c>
      <c r="G423">
        <v>3423239.50482954</v>
      </c>
    </row>
    <row r="424" spans="1:7">
      <c r="A424">
        <v>422</v>
      </c>
      <c r="B424">
        <v>9373257.11926692</v>
      </c>
      <c r="C424">
        <v>1203711.34181593</v>
      </c>
      <c r="D424">
        <v>1373728.36241951</v>
      </c>
      <c r="E424">
        <v>3033639.31267699</v>
      </c>
      <c r="F424">
        <v>338946.143653884</v>
      </c>
      <c r="G424">
        <v>3423231.95870061</v>
      </c>
    </row>
    <row r="425" spans="1:7">
      <c r="A425">
        <v>423</v>
      </c>
      <c r="B425">
        <v>9373257.11174414</v>
      </c>
      <c r="C425">
        <v>1203674.88855658</v>
      </c>
      <c r="D425">
        <v>1373739.53254102</v>
      </c>
      <c r="E425">
        <v>3033639.31267699</v>
      </c>
      <c r="F425">
        <v>338962.371824612</v>
      </c>
      <c r="G425">
        <v>3423241.00614495</v>
      </c>
    </row>
    <row r="426" spans="1:7">
      <c r="A426">
        <v>424</v>
      </c>
      <c r="B426">
        <v>9373257.11415025</v>
      </c>
      <c r="C426">
        <v>1203651.28327044</v>
      </c>
      <c r="D426">
        <v>1373741.32048296</v>
      </c>
      <c r="E426">
        <v>3033639.31267699</v>
      </c>
      <c r="F426">
        <v>338977.314223575</v>
      </c>
      <c r="G426">
        <v>3423247.88349629</v>
      </c>
    </row>
    <row r="427" spans="1:7">
      <c r="A427">
        <v>425</v>
      </c>
      <c r="B427">
        <v>9373257.11139366</v>
      </c>
      <c r="C427">
        <v>1203676.86097833</v>
      </c>
      <c r="D427">
        <v>1373737.44587323</v>
      </c>
      <c r="E427">
        <v>3033639.31267699</v>
      </c>
      <c r="F427">
        <v>338962.797089052</v>
      </c>
      <c r="G427">
        <v>3423240.69477606</v>
      </c>
    </row>
    <row r="428" spans="1:7">
      <c r="A428">
        <v>426</v>
      </c>
      <c r="B428">
        <v>9373257.12050918</v>
      </c>
      <c r="C428">
        <v>1203664.25660928</v>
      </c>
      <c r="D428">
        <v>1373737.46775385</v>
      </c>
      <c r="E428">
        <v>3033639.31267699</v>
      </c>
      <c r="F428">
        <v>338971.655713432</v>
      </c>
      <c r="G428">
        <v>3423244.42775563</v>
      </c>
    </row>
    <row r="429" spans="1:7">
      <c r="A429">
        <v>427</v>
      </c>
      <c r="B429">
        <v>9373257.11131943</v>
      </c>
      <c r="C429">
        <v>1203659.00547317</v>
      </c>
      <c r="D429">
        <v>1373743.86002122</v>
      </c>
      <c r="E429">
        <v>3033639.31267699</v>
      </c>
      <c r="F429">
        <v>338969.943332891</v>
      </c>
      <c r="G429">
        <v>3423244.98981516</v>
      </c>
    </row>
    <row r="430" spans="1:7">
      <c r="A430">
        <v>428</v>
      </c>
      <c r="B430">
        <v>9373257.11315013</v>
      </c>
      <c r="C430">
        <v>1203658.16681582</v>
      </c>
      <c r="D430">
        <v>1373743.76311279</v>
      </c>
      <c r="E430">
        <v>3033639.31267699</v>
      </c>
      <c r="F430">
        <v>338970.640797981</v>
      </c>
      <c r="G430">
        <v>3423245.22974656</v>
      </c>
    </row>
    <row r="431" spans="1:7">
      <c r="A431">
        <v>429</v>
      </c>
      <c r="B431">
        <v>9373257.11162432</v>
      </c>
      <c r="C431">
        <v>1203670.71629591</v>
      </c>
      <c r="D431">
        <v>1373739.64050681</v>
      </c>
      <c r="E431">
        <v>3033639.31267699</v>
      </c>
      <c r="F431">
        <v>338965.313401717</v>
      </c>
      <c r="G431">
        <v>3423242.1287429</v>
      </c>
    </row>
    <row r="432" spans="1:7">
      <c r="A432">
        <v>430</v>
      </c>
      <c r="B432">
        <v>9373257.11226735</v>
      </c>
      <c r="C432">
        <v>1203656.46415808</v>
      </c>
      <c r="D432">
        <v>1373744.98681492</v>
      </c>
      <c r="E432">
        <v>3033639.31267699</v>
      </c>
      <c r="F432">
        <v>338970.806634557</v>
      </c>
      <c r="G432">
        <v>3423245.54198281</v>
      </c>
    </row>
    <row r="433" spans="1:7">
      <c r="A433">
        <v>431</v>
      </c>
      <c r="B433">
        <v>9373257.11241493</v>
      </c>
      <c r="C433">
        <v>1203668.41217636</v>
      </c>
      <c r="D433">
        <v>1373744.07917144</v>
      </c>
      <c r="E433">
        <v>3033639.31267699</v>
      </c>
      <c r="F433">
        <v>338963.068877725</v>
      </c>
      <c r="G433">
        <v>3423242.23951242</v>
      </c>
    </row>
    <row r="434" spans="1:7">
      <c r="A434">
        <v>432</v>
      </c>
      <c r="B434">
        <v>9373257.11169747</v>
      </c>
      <c r="C434">
        <v>1203650.0431236</v>
      </c>
      <c r="D434">
        <v>1373747.40877821</v>
      </c>
      <c r="E434">
        <v>3033639.31267699</v>
      </c>
      <c r="F434">
        <v>338973.251282769</v>
      </c>
      <c r="G434">
        <v>3423247.09583591</v>
      </c>
    </row>
    <row r="435" spans="1:7">
      <c r="A435">
        <v>433</v>
      </c>
      <c r="B435">
        <v>9373257.11083919</v>
      </c>
      <c r="C435">
        <v>1203667.4974884</v>
      </c>
      <c r="D435">
        <v>1373742.94199091</v>
      </c>
      <c r="E435">
        <v>3033639.31267699</v>
      </c>
      <c r="F435">
        <v>338964.703819361</v>
      </c>
      <c r="G435">
        <v>3423242.65486354</v>
      </c>
    </row>
    <row r="436" spans="1:7">
      <c r="A436">
        <v>434</v>
      </c>
      <c r="B436">
        <v>9373257.11251877</v>
      </c>
      <c r="C436">
        <v>1203663.34431322</v>
      </c>
      <c r="D436">
        <v>1373744.19852355</v>
      </c>
      <c r="E436">
        <v>3033639.31267699</v>
      </c>
      <c r="F436">
        <v>338966.549563381</v>
      </c>
      <c r="G436">
        <v>3423243.70744164</v>
      </c>
    </row>
    <row r="437" spans="1:7">
      <c r="A437">
        <v>435</v>
      </c>
      <c r="B437">
        <v>9373257.10928705</v>
      </c>
      <c r="C437">
        <v>1203659.64435551</v>
      </c>
      <c r="D437">
        <v>1373742.73062489</v>
      </c>
      <c r="E437">
        <v>3033639.31267699</v>
      </c>
      <c r="F437">
        <v>338970.329964978</v>
      </c>
      <c r="G437">
        <v>3423245.09166468</v>
      </c>
    </row>
    <row r="438" spans="1:7">
      <c r="A438">
        <v>436</v>
      </c>
      <c r="B438">
        <v>9373257.11154355</v>
      </c>
      <c r="C438">
        <v>1203663.20563402</v>
      </c>
      <c r="D438">
        <v>1373742.01193984</v>
      </c>
      <c r="E438">
        <v>3033639.31267699</v>
      </c>
      <c r="F438">
        <v>338968.441617381</v>
      </c>
      <c r="G438">
        <v>3423244.13967533</v>
      </c>
    </row>
    <row r="439" spans="1:7">
      <c r="A439">
        <v>437</v>
      </c>
      <c r="B439">
        <v>9373257.10825022</v>
      </c>
      <c r="C439">
        <v>1203656.43942393</v>
      </c>
      <c r="D439">
        <v>1373741.70444186</v>
      </c>
      <c r="E439">
        <v>3033639.31267699</v>
      </c>
      <c r="F439">
        <v>338973.414811769</v>
      </c>
      <c r="G439">
        <v>3423246.23689568</v>
      </c>
    </row>
    <row r="440" spans="1:7">
      <c r="A440">
        <v>438</v>
      </c>
      <c r="B440">
        <v>9373257.109076</v>
      </c>
      <c r="C440">
        <v>1203648.51094981</v>
      </c>
      <c r="D440">
        <v>1373744.32189583</v>
      </c>
      <c r="E440">
        <v>3033639.31267699</v>
      </c>
      <c r="F440">
        <v>338976.775294462</v>
      </c>
      <c r="G440">
        <v>3423248.1882589</v>
      </c>
    </row>
    <row r="441" spans="1:7">
      <c r="A441">
        <v>439</v>
      </c>
      <c r="B441">
        <v>9373257.10946851</v>
      </c>
      <c r="C441">
        <v>1203651.35975856</v>
      </c>
      <c r="D441">
        <v>1373742.6536978</v>
      </c>
      <c r="E441">
        <v>3033639.31267699</v>
      </c>
      <c r="F441">
        <v>338976.213549109</v>
      </c>
      <c r="G441">
        <v>3423247.56978606</v>
      </c>
    </row>
    <row r="442" spans="1:7">
      <c r="A442">
        <v>440</v>
      </c>
      <c r="B442">
        <v>9373257.10949964</v>
      </c>
      <c r="C442">
        <v>1203657.61874785</v>
      </c>
      <c r="D442">
        <v>1373740.61067586</v>
      </c>
      <c r="E442">
        <v>3033639.31267699</v>
      </c>
      <c r="F442">
        <v>338973.534997066</v>
      </c>
      <c r="G442">
        <v>3423246.03240188</v>
      </c>
    </row>
    <row r="443" spans="1:7">
      <c r="A443">
        <v>441</v>
      </c>
      <c r="B443">
        <v>9373257.10769554</v>
      </c>
      <c r="C443">
        <v>1203664.12946237</v>
      </c>
      <c r="D443">
        <v>1373739.4404328</v>
      </c>
      <c r="E443">
        <v>3033639.31267699</v>
      </c>
      <c r="F443">
        <v>338969.868540045</v>
      </c>
      <c r="G443">
        <v>3423244.35658334</v>
      </c>
    </row>
    <row r="444" spans="1:7">
      <c r="A444">
        <v>442</v>
      </c>
      <c r="B444">
        <v>9373257.10902427</v>
      </c>
      <c r="C444">
        <v>1203660.8437696</v>
      </c>
      <c r="D444">
        <v>1373741.45327639</v>
      </c>
      <c r="E444">
        <v>3033639.31267699</v>
      </c>
      <c r="F444">
        <v>338970.444489349</v>
      </c>
      <c r="G444">
        <v>3423245.05481195</v>
      </c>
    </row>
    <row r="445" spans="1:7">
      <c r="A445">
        <v>443</v>
      </c>
      <c r="B445">
        <v>9373257.10774434</v>
      </c>
      <c r="C445">
        <v>1203679.43717796</v>
      </c>
      <c r="D445">
        <v>1373736.57009977</v>
      </c>
      <c r="E445">
        <v>3033639.31267699</v>
      </c>
      <c r="F445">
        <v>338961.480370502</v>
      </c>
      <c r="G445">
        <v>3423240.30741913</v>
      </c>
    </row>
    <row r="446" spans="1:7">
      <c r="A446">
        <v>444</v>
      </c>
      <c r="B446">
        <v>9373257.10937529</v>
      </c>
      <c r="C446">
        <v>1203655.18654899</v>
      </c>
      <c r="D446">
        <v>1373742.64522743</v>
      </c>
      <c r="E446">
        <v>3033639.31267699</v>
      </c>
      <c r="F446">
        <v>338973.455938069</v>
      </c>
      <c r="G446">
        <v>3423246.50898381</v>
      </c>
    </row>
    <row r="447" spans="1:7">
      <c r="A447">
        <v>445</v>
      </c>
      <c r="B447">
        <v>9373257.10830307</v>
      </c>
      <c r="C447">
        <v>1203670.17061288</v>
      </c>
      <c r="D447">
        <v>1373735.7356812</v>
      </c>
      <c r="E447">
        <v>3033639.31267699</v>
      </c>
      <c r="F447">
        <v>338968.768326261</v>
      </c>
      <c r="G447">
        <v>3423243.12100575</v>
      </c>
    </row>
    <row r="448" spans="1:7">
      <c r="A448">
        <v>446</v>
      </c>
      <c r="B448">
        <v>9373257.10805666</v>
      </c>
      <c r="C448">
        <v>1203671.51278716</v>
      </c>
      <c r="D448">
        <v>1373736.56171157</v>
      </c>
      <c r="E448">
        <v>3033639.31267699</v>
      </c>
      <c r="F448">
        <v>338967.115856347</v>
      </c>
      <c r="G448">
        <v>3423242.6050246</v>
      </c>
    </row>
    <row r="449" spans="1:7">
      <c r="A449">
        <v>447</v>
      </c>
      <c r="B449">
        <v>9373257.10901659</v>
      </c>
      <c r="C449">
        <v>1203656.35622218</v>
      </c>
      <c r="D449">
        <v>1373742.47249383</v>
      </c>
      <c r="E449">
        <v>3033639.31267699</v>
      </c>
      <c r="F449">
        <v>338972.810493437</v>
      </c>
      <c r="G449">
        <v>3423246.15713016</v>
      </c>
    </row>
    <row r="450" spans="1:7">
      <c r="A450">
        <v>448</v>
      </c>
      <c r="B450">
        <v>9373257.10936526</v>
      </c>
      <c r="C450">
        <v>1203667.74496339</v>
      </c>
      <c r="D450">
        <v>1373739.16419072</v>
      </c>
      <c r="E450">
        <v>3033639.31267699</v>
      </c>
      <c r="F450">
        <v>338967.537260753</v>
      </c>
      <c r="G450">
        <v>3423243.35027341</v>
      </c>
    </row>
    <row r="451" spans="1:7">
      <c r="A451">
        <v>449</v>
      </c>
      <c r="B451">
        <v>9373257.10814815</v>
      </c>
      <c r="C451">
        <v>1203658.55003055</v>
      </c>
      <c r="D451">
        <v>1373739.24270288</v>
      </c>
      <c r="E451">
        <v>3033639.31267699</v>
      </c>
      <c r="F451">
        <v>338973.919803889</v>
      </c>
      <c r="G451">
        <v>3423246.08293384</v>
      </c>
    </row>
    <row r="452" spans="1:7">
      <c r="A452">
        <v>450</v>
      </c>
      <c r="B452">
        <v>9373257.10779063</v>
      </c>
      <c r="C452">
        <v>1203668.9601714</v>
      </c>
      <c r="D452">
        <v>1373739.02873111</v>
      </c>
      <c r="E452">
        <v>3033639.31267699</v>
      </c>
      <c r="F452">
        <v>338966.843818353</v>
      </c>
      <c r="G452">
        <v>3423242.96239278</v>
      </c>
    </row>
    <row r="453" spans="1:7">
      <c r="A453">
        <v>451</v>
      </c>
      <c r="B453">
        <v>9373257.10823244</v>
      </c>
      <c r="C453">
        <v>1203667.36329817</v>
      </c>
      <c r="D453">
        <v>1373738.56526558</v>
      </c>
      <c r="E453">
        <v>3033639.31267699</v>
      </c>
      <c r="F453">
        <v>338968.391277771</v>
      </c>
      <c r="G453">
        <v>3423243.47571393</v>
      </c>
    </row>
    <row r="454" spans="1:7">
      <c r="A454">
        <v>452</v>
      </c>
      <c r="B454">
        <v>9373257.10838617</v>
      </c>
      <c r="C454">
        <v>1203678.59354032</v>
      </c>
      <c r="D454">
        <v>1373733.64055999</v>
      </c>
      <c r="E454">
        <v>3033639.31267699</v>
      </c>
      <c r="F454">
        <v>338964.602317552</v>
      </c>
      <c r="G454">
        <v>3423240.95929132</v>
      </c>
    </row>
    <row r="455" spans="1:7">
      <c r="A455">
        <v>453</v>
      </c>
      <c r="B455">
        <v>9373257.10875779</v>
      </c>
      <c r="C455">
        <v>1203655.70736048</v>
      </c>
      <c r="D455">
        <v>1373741.80314331</v>
      </c>
      <c r="E455">
        <v>3033639.31267699</v>
      </c>
      <c r="F455">
        <v>338973.81189795</v>
      </c>
      <c r="G455">
        <v>3423246.47367907</v>
      </c>
    </row>
    <row r="456" spans="1:7">
      <c r="A456">
        <v>454</v>
      </c>
      <c r="B456">
        <v>9373257.10819516</v>
      </c>
      <c r="C456">
        <v>1203665.72772714</v>
      </c>
      <c r="D456">
        <v>1373738.89095351</v>
      </c>
      <c r="E456">
        <v>3033639.31267699</v>
      </c>
      <c r="F456">
        <v>338969.208247189</v>
      </c>
      <c r="G456">
        <v>3423243.96859033</v>
      </c>
    </row>
    <row r="457" spans="1:7">
      <c r="A457">
        <v>455</v>
      </c>
      <c r="B457">
        <v>9373257.10786565</v>
      </c>
      <c r="C457">
        <v>1203667.51076851</v>
      </c>
      <c r="D457">
        <v>1373737.30047563</v>
      </c>
      <c r="E457">
        <v>3033639.31267699</v>
      </c>
      <c r="F457">
        <v>338969.324400673</v>
      </c>
      <c r="G457">
        <v>3423243.65954385</v>
      </c>
    </row>
    <row r="458" spans="1:7">
      <c r="A458">
        <v>456</v>
      </c>
      <c r="B458">
        <v>9373257.10761103</v>
      </c>
      <c r="C458">
        <v>1203667.03461977</v>
      </c>
      <c r="D458">
        <v>1373738.93816971</v>
      </c>
      <c r="E458">
        <v>3033639.31267699</v>
      </c>
      <c r="F458">
        <v>338968.256780599</v>
      </c>
      <c r="G458">
        <v>3423243.56536396</v>
      </c>
    </row>
    <row r="459" spans="1:7">
      <c r="A459">
        <v>457</v>
      </c>
      <c r="B459">
        <v>9373257.10693793</v>
      </c>
      <c r="C459">
        <v>1203662.36072811</v>
      </c>
      <c r="D459">
        <v>1373740.47353816</v>
      </c>
      <c r="E459">
        <v>3033639.31267699</v>
      </c>
      <c r="F459">
        <v>338970.276483227</v>
      </c>
      <c r="G459">
        <v>3423244.68351145</v>
      </c>
    </row>
    <row r="460" spans="1:7">
      <c r="A460">
        <v>458</v>
      </c>
      <c r="B460">
        <v>9373257.10691986</v>
      </c>
      <c r="C460">
        <v>1203658.64164275</v>
      </c>
      <c r="D460">
        <v>1373741.81812238</v>
      </c>
      <c r="E460">
        <v>3033639.31267699</v>
      </c>
      <c r="F460">
        <v>338971.765605943</v>
      </c>
      <c r="G460">
        <v>3423245.5688718</v>
      </c>
    </row>
    <row r="461" spans="1:7">
      <c r="A461">
        <v>459</v>
      </c>
      <c r="B461">
        <v>9373257.10646839</v>
      </c>
      <c r="C461">
        <v>1203662.23040049</v>
      </c>
      <c r="D461">
        <v>1373740.33649227</v>
      </c>
      <c r="E461">
        <v>3033639.31267699</v>
      </c>
      <c r="F461">
        <v>338970.509539448</v>
      </c>
      <c r="G461">
        <v>3423244.7173592</v>
      </c>
    </row>
    <row r="462" spans="1:7">
      <c r="A462">
        <v>460</v>
      </c>
      <c r="B462">
        <v>9373257.1064958</v>
      </c>
      <c r="C462">
        <v>1203662.70800567</v>
      </c>
      <c r="D462">
        <v>1373739.77055195</v>
      </c>
      <c r="E462">
        <v>3033639.31267699</v>
      </c>
      <c r="F462">
        <v>338970.648357919</v>
      </c>
      <c r="G462">
        <v>3423244.66690328</v>
      </c>
    </row>
    <row r="463" spans="1:7">
      <c r="A463">
        <v>461</v>
      </c>
      <c r="B463">
        <v>9373257.10583442</v>
      </c>
      <c r="C463">
        <v>1203664.71738328</v>
      </c>
      <c r="D463">
        <v>1373739.20860046</v>
      </c>
      <c r="E463">
        <v>3033639.31267699</v>
      </c>
      <c r="F463">
        <v>338969.744771358</v>
      </c>
      <c r="G463">
        <v>3423244.12240234</v>
      </c>
    </row>
    <row r="464" spans="1:7">
      <c r="A464">
        <v>462</v>
      </c>
      <c r="B464">
        <v>9373257.10547386</v>
      </c>
      <c r="C464">
        <v>1203662.21637245</v>
      </c>
      <c r="D464">
        <v>1373739.06089719</v>
      </c>
      <c r="E464">
        <v>3033639.31267699</v>
      </c>
      <c r="F464">
        <v>338971.61327122</v>
      </c>
      <c r="G464">
        <v>3423244.90225602</v>
      </c>
    </row>
    <row r="465" spans="1:7">
      <c r="A465">
        <v>463</v>
      </c>
      <c r="B465">
        <v>9373257.1060742</v>
      </c>
      <c r="C465">
        <v>1203658.77980987</v>
      </c>
      <c r="D465">
        <v>1373739.64400847</v>
      </c>
      <c r="E465">
        <v>3033639.31267699</v>
      </c>
      <c r="F465">
        <v>338973.55066027</v>
      </c>
      <c r="G465">
        <v>3423245.81891861</v>
      </c>
    </row>
    <row r="466" spans="1:7">
      <c r="A466">
        <v>464</v>
      </c>
      <c r="B466">
        <v>9373257.10572037</v>
      </c>
      <c r="C466">
        <v>1203668.68183563</v>
      </c>
      <c r="D466">
        <v>1373737.69969116</v>
      </c>
      <c r="E466">
        <v>3033639.31267699</v>
      </c>
      <c r="F466">
        <v>338968.211582873</v>
      </c>
      <c r="G466">
        <v>3423243.19993372</v>
      </c>
    </row>
    <row r="467" spans="1:7">
      <c r="A467">
        <v>465</v>
      </c>
      <c r="B467">
        <v>9373257.10568645</v>
      </c>
      <c r="C467">
        <v>1203663.95567781</v>
      </c>
      <c r="D467">
        <v>1373738.89488738</v>
      </c>
      <c r="E467">
        <v>3033639.31267699</v>
      </c>
      <c r="F467">
        <v>338970.514804072</v>
      </c>
      <c r="G467">
        <v>3423244.4276402</v>
      </c>
    </row>
    <row r="468" spans="1:7">
      <c r="A468">
        <v>466</v>
      </c>
      <c r="B468">
        <v>9373257.1056153</v>
      </c>
      <c r="C468">
        <v>1203656.95499481</v>
      </c>
      <c r="D468">
        <v>1373741.05546528</v>
      </c>
      <c r="E468">
        <v>3033639.31267699</v>
      </c>
      <c r="F468">
        <v>338973.632477819</v>
      </c>
      <c r="G468">
        <v>3423246.15000041</v>
      </c>
    </row>
    <row r="469" spans="1:7">
      <c r="A469">
        <v>467</v>
      </c>
      <c r="B469">
        <v>9373257.10580406</v>
      </c>
      <c r="C469">
        <v>1203659.28770285</v>
      </c>
      <c r="D469">
        <v>1373740.22788184</v>
      </c>
      <c r="E469">
        <v>3033639.31267699</v>
      </c>
      <c r="F469">
        <v>338972.68342469</v>
      </c>
      <c r="G469">
        <v>3423245.59411769</v>
      </c>
    </row>
    <row r="470" spans="1:7">
      <c r="A470">
        <v>468</v>
      </c>
      <c r="B470">
        <v>9373257.10556884</v>
      </c>
      <c r="C470">
        <v>1203670.67411321</v>
      </c>
      <c r="D470">
        <v>1373735.89924546</v>
      </c>
      <c r="E470">
        <v>3033639.31267699</v>
      </c>
      <c r="F470">
        <v>338968.351012005</v>
      </c>
      <c r="G470">
        <v>3423242.86852117</v>
      </c>
    </row>
    <row r="471" spans="1:7">
      <c r="A471">
        <v>469</v>
      </c>
      <c r="B471">
        <v>9373257.10584254</v>
      </c>
      <c r="C471">
        <v>1203659.61293022</v>
      </c>
      <c r="D471">
        <v>1373740.41131667</v>
      </c>
      <c r="E471">
        <v>3033639.31267699</v>
      </c>
      <c r="F471">
        <v>338972.29319505</v>
      </c>
      <c r="G471">
        <v>3423245.47572362</v>
      </c>
    </row>
    <row r="472" spans="1:7">
      <c r="A472">
        <v>470</v>
      </c>
      <c r="B472">
        <v>9373257.10579198</v>
      </c>
      <c r="C472">
        <v>1203661.41851095</v>
      </c>
      <c r="D472">
        <v>1373738.88263314</v>
      </c>
      <c r="E472">
        <v>3033639.31267699</v>
      </c>
      <c r="F472">
        <v>338972.346251441</v>
      </c>
      <c r="G472">
        <v>3423245.14571947</v>
      </c>
    </row>
    <row r="473" spans="1:7">
      <c r="A473">
        <v>471</v>
      </c>
      <c r="B473">
        <v>9373257.10548459</v>
      </c>
      <c r="C473">
        <v>1203665.74591862</v>
      </c>
      <c r="D473">
        <v>1373738.63521388</v>
      </c>
      <c r="E473">
        <v>3033639.31267699</v>
      </c>
      <c r="F473">
        <v>338969.504913311</v>
      </c>
      <c r="G473">
        <v>3423243.90676179</v>
      </c>
    </row>
    <row r="474" spans="1:7">
      <c r="A474">
        <v>472</v>
      </c>
      <c r="B474">
        <v>9373257.10550839</v>
      </c>
      <c r="C474">
        <v>1203660.22277454</v>
      </c>
      <c r="D474">
        <v>1373739.44875596</v>
      </c>
      <c r="E474">
        <v>3033639.31267699</v>
      </c>
      <c r="F474">
        <v>338972.690242214</v>
      </c>
      <c r="G474">
        <v>3423245.43105869</v>
      </c>
    </row>
    <row r="475" spans="1:7">
      <c r="A475">
        <v>473</v>
      </c>
      <c r="B475">
        <v>9373257.10524496</v>
      </c>
      <c r="C475">
        <v>1203667.27069066</v>
      </c>
      <c r="D475">
        <v>1373737.49006748</v>
      </c>
      <c r="E475">
        <v>3033639.31267699</v>
      </c>
      <c r="F475">
        <v>338969.365789025</v>
      </c>
      <c r="G475">
        <v>3423243.6660208</v>
      </c>
    </row>
    <row r="476" spans="1:7">
      <c r="A476">
        <v>474</v>
      </c>
      <c r="B476">
        <v>9373257.10557077</v>
      </c>
      <c r="C476">
        <v>1203672.17067644</v>
      </c>
      <c r="D476">
        <v>1373734.32848763</v>
      </c>
      <c r="E476">
        <v>3033639.31267699</v>
      </c>
      <c r="F476">
        <v>338968.613372629</v>
      </c>
      <c r="G476">
        <v>3423242.68035709</v>
      </c>
    </row>
    <row r="477" spans="1:7">
      <c r="A477">
        <v>475</v>
      </c>
      <c r="B477">
        <v>9373257.10529681</v>
      </c>
      <c r="C477">
        <v>1203664.66282862</v>
      </c>
      <c r="D477">
        <v>1373738.09288644</v>
      </c>
      <c r="E477">
        <v>3033639.31267699</v>
      </c>
      <c r="F477">
        <v>338970.688258119</v>
      </c>
      <c r="G477">
        <v>3423244.34864665</v>
      </c>
    </row>
    <row r="478" spans="1:7">
      <c r="A478">
        <v>476</v>
      </c>
      <c r="B478">
        <v>9373257.10527888</v>
      </c>
      <c r="C478">
        <v>1203677.29234812</v>
      </c>
      <c r="D478">
        <v>1373735.52538635</v>
      </c>
      <c r="E478">
        <v>3033639.31267699</v>
      </c>
      <c r="F478">
        <v>338963.959531775</v>
      </c>
      <c r="G478">
        <v>3423241.01533565</v>
      </c>
    </row>
    <row r="479" spans="1:7">
      <c r="A479">
        <v>477</v>
      </c>
      <c r="B479">
        <v>9373257.10545916</v>
      </c>
      <c r="C479">
        <v>1203667.4302208</v>
      </c>
      <c r="D479">
        <v>1373737.86530723</v>
      </c>
      <c r="E479">
        <v>3033639.31267699</v>
      </c>
      <c r="F479">
        <v>338968.932688716</v>
      </c>
      <c r="G479">
        <v>3423243.56456543</v>
      </c>
    </row>
    <row r="480" spans="1:7">
      <c r="A480">
        <v>478</v>
      </c>
      <c r="B480">
        <v>9373257.10535545</v>
      </c>
      <c r="C480">
        <v>1203665.57313355</v>
      </c>
      <c r="D480">
        <v>1373738.21818444</v>
      </c>
      <c r="E480">
        <v>3033639.31267699</v>
      </c>
      <c r="F480">
        <v>338969.939791097</v>
      </c>
      <c r="G480">
        <v>3423244.06156938</v>
      </c>
    </row>
    <row r="481" spans="1:7">
      <c r="A481">
        <v>479</v>
      </c>
      <c r="B481">
        <v>9373257.10507422</v>
      </c>
      <c r="C481">
        <v>1203670.04933001</v>
      </c>
      <c r="D481">
        <v>1373736.38216625</v>
      </c>
      <c r="E481">
        <v>3033639.31267699</v>
      </c>
      <c r="F481">
        <v>338968.333505628</v>
      </c>
      <c r="G481">
        <v>3423243.02739535</v>
      </c>
    </row>
    <row r="482" spans="1:7">
      <c r="A482">
        <v>480</v>
      </c>
      <c r="B482">
        <v>9373257.10504111</v>
      </c>
      <c r="C482">
        <v>1203672.36287846</v>
      </c>
      <c r="D482">
        <v>1373735.90506553</v>
      </c>
      <c r="E482">
        <v>3033639.31267699</v>
      </c>
      <c r="F482">
        <v>338967.118741788</v>
      </c>
      <c r="G482">
        <v>3423242.40567834</v>
      </c>
    </row>
    <row r="483" spans="1:7">
      <c r="A483">
        <v>481</v>
      </c>
      <c r="B483">
        <v>9373257.10512265</v>
      </c>
      <c r="C483">
        <v>1203670.92346803</v>
      </c>
      <c r="D483">
        <v>1373736.20310397</v>
      </c>
      <c r="E483">
        <v>3033639.31267699</v>
      </c>
      <c r="F483">
        <v>338967.881672414</v>
      </c>
      <c r="G483">
        <v>3423242.78420125</v>
      </c>
    </row>
    <row r="484" spans="1:7">
      <c r="A484">
        <v>482</v>
      </c>
      <c r="B484">
        <v>9373257.10491798</v>
      </c>
      <c r="C484">
        <v>1203674.47542992</v>
      </c>
      <c r="D484">
        <v>1373734.92249894</v>
      </c>
      <c r="E484">
        <v>3033639.31267699</v>
      </c>
      <c r="F484">
        <v>338966.473759183</v>
      </c>
      <c r="G484">
        <v>3423241.92055296</v>
      </c>
    </row>
    <row r="485" spans="1:7">
      <c r="A485">
        <v>483</v>
      </c>
      <c r="B485">
        <v>9373257.10508365</v>
      </c>
      <c r="C485">
        <v>1203676.08600725</v>
      </c>
      <c r="D485">
        <v>1373734.47407984</v>
      </c>
      <c r="E485">
        <v>3033639.31267699</v>
      </c>
      <c r="F485">
        <v>338965.717430867</v>
      </c>
      <c r="G485">
        <v>3423241.51488871</v>
      </c>
    </row>
    <row r="486" spans="1:7">
      <c r="A486">
        <v>484</v>
      </c>
      <c r="B486">
        <v>9373257.10518209</v>
      </c>
      <c r="C486">
        <v>1203675.34423202</v>
      </c>
      <c r="D486">
        <v>1373734.89186805</v>
      </c>
      <c r="E486">
        <v>3033639.31267699</v>
      </c>
      <c r="F486">
        <v>338965.886268032</v>
      </c>
      <c r="G486">
        <v>3423241.670137</v>
      </c>
    </row>
    <row r="487" spans="1:7">
      <c r="A487">
        <v>485</v>
      </c>
      <c r="B487">
        <v>9373257.10498981</v>
      </c>
      <c r="C487">
        <v>1203673.50033273</v>
      </c>
      <c r="D487">
        <v>1373734.78365752</v>
      </c>
      <c r="E487">
        <v>3033639.31267699</v>
      </c>
      <c r="F487">
        <v>338967.283152018</v>
      </c>
      <c r="G487">
        <v>3423242.22517056</v>
      </c>
    </row>
    <row r="488" spans="1:7">
      <c r="A488">
        <v>486</v>
      </c>
      <c r="B488">
        <v>9373257.10461451</v>
      </c>
      <c r="C488">
        <v>1203679.34606684</v>
      </c>
      <c r="D488">
        <v>1373733.03563087</v>
      </c>
      <c r="E488">
        <v>3033639.31267699</v>
      </c>
      <c r="F488">
        <v>338964.646188197</v>
      </c>
      <c r="G488">
        <v>3423240.76405162</v>
      </c>
    </row>
    <row r="489" spans="1:7">
      <c r="A489">
        <v>487</v>
      </c>
      <c r="B489">
        <v>9373257.10474998</v>
      </c>
      <c r="C489">
        <v>1203678.44480411</v>
      </c>
      <c r="D489">
        <v>1373733.32313375</v>
      </c>
      <c r="E489">
        <v>3033639.31267699</v>
      </c>
      <c r="F489">
        <v>338965.033689536</v>
      </c>
      <c r="G489">
        <v>3423240.9904456</v>
      </c>
    </row>
    <row r="490" spans="1:7">
      <c r="A490">
        <v>488</v>
      </c>
      <c r="B490">
        <v>9373257.10466579</v>
      </c>
      <c r="C490">
        <v>1203678.25545907</v>
      </c>
      <c r="D490">
        <v>1373733.33604504</v>
      </c>
      <c r="E490">
        <v>3033639.31267699</v>
      </c>
      <c r="F490">
        <v>338965.164247324</v>
      </c>
      <c r="G490">
        <v>3423241.03623736</v>
      </c>
    </row>
    <row r="491" spans="1:7">
      <c r="A491">
        <v>489</v>
      </c>
      <c r="B491">
        <v>9373257.1046318</v>
      </c>
      <c r="C491">
        <v>1203678.89410376</v>
      </c>
      <c r="D491">
        <v>1373732.86266128</v>
      </c>
      <c r="E491">
        <v>3033639.31267699</v>
      </c>
      <c r="F491">
        <v>338965.104734385</v>
      </c>
      <c r="G491">
        <v>3423240.93045539</v>
      </c>
    </row>
    <row r="492" spans="1:7">
      <c r="A492">
        <v>490</v>
      </c>
      <c r="B492">
        <v>9373257.10462991</v>
      </c>
      <c r="C492">
        <v>1203678.8963346</v>
      </c>
      <c r="D492">
        <v>1373733.2299911</v>
      </c>
      <c r="E492">
        <v>3033639.31267699</v>
      </c>
      <c r="F492">
        <v>338964.808757234</v>
      </c>
      <c r="G492">
        <v>3423240.85686999</v>
      </c>
    </row>
    <row r="493" spans="1:7">
      <c r="A493">
        <v>491</v>
      </c>
      <c r="B493">
        <v>9373257.10462004</v>
      </c>
      <c r="C493">
        <v>1203682.18502298</v>
      </c>
      <c r="D493">
        <v>1373732.57658037</v>
      </c>
      <c r="E493">
        <v>3033639.31267699</v>
      </c>
      <c r="F493">
        <v>338963.049255722</v>
      </c>
      <c r="G493">
        <v>3423239.98108398</v>
      </c>
    </row>
    <row r="494" spans="1:7">
      <c r="A494">
        <v>492</v>
      </c>
      <c r="B494">
        <v>9373257.1047157</v>
      </c>
      <c r="C494">
        <v>1203680.22770902</v>
      </c>
      <c r="D494">
        <v>1373732.90855014</v>
      </c>
      <c r="E494">
        <v>3033639.31267699</v>
      </c>
      <c r="F494">
        <v>338964.133624223</v>
      </c>
      <c r="G494">
        <v>3423240.52215533</v>
      </c>
    </row>
    <row r="495" spans="1:7">
      <c r="A495">
        <v>493</v>
      </c>
      <c r="B495">
        <v>9373257.10470505</v>
      </c>
      <c r="C495">
        <v>1203678.01817432</v>
      </c>
      <c r="D495">
        <v>1373733.57883436</v>
      </c>
      <c r="E495">
        <v>3033639.31267699</v>
      </c>
      <c r="F495">
        <v>338965.11104599</v>
      </c>
      <c r="G495">
        <v>3423241.08397339</v>
      </c>
    </row>
    <row r="496" spans="1:7">
      <c r="A496">
        <v>494</v>
      </c>
      <c r="B496">
        <v>9373257.10463569</v>
      </c>
      <c r="C496">
        <v>1203677.68560279</v>
      </c>
      <c r="D496">
        <v>1373733.74719883</v>
      </c>
      <c r="E496">
        <v>3033639.31267699</v>
      </c>
      <c r="F496">
        <v>338965.219400752</v>
      </c>
      <c r="G496">
        <v>3423241.13975632</v>
      </c>
    </row>
    <row r="497" spans="1:7">
      <c r="A497">
        <v>495</v>
      </c>
      <c r="B497">
        <v>9373257.1045478</v>
      </c>
      <c r="C497">
        <v>1203684.37069389</v>
      </c>
      <c r="D497">
        <v>1373730.84557555</v>
      </c>
      <c r="E497">
        <v>3033639.31267699</v>
      </c>
      <c r="F497">
        <v>338962.972406342</v>
      </c>
      <c r="G497">
        <v>3423239.60319503</v>
      </c>
    </row>
    <row r="498" spans="1:7">
      <c r="A498">
        <v>496</v>
      </c>
      <c r="B498">
        <v>9373257.10452673</v>
      </c>
      <c r="C498">
        <v>1203683.81188505</v>
      </c>
      <c r="D498">
        <v>1373730.78179995</v>
      </c>
      <c r="E498">
        <v>3033639.31267699</v>
      </c>
      <c r="F498">
        <v>338963.422588869</v>
      </c>
      <c r="G498">
        <v>3423239.77557589</v>
      </c>
    </row>
    <row r="499" spans="1:7">
      <c r="A499">
        <v>497</v>
      </c>
      <c r="B499">
        <v>9373257.10457277</v>
      </c>
      <c r="C499">
        <v>1203684.37986684</v>
      </c>
      <c r="D499">
        <v>1373730.682707</v>
      </c>
      <c r="E499">
        <v>3033639.31267699</v>
      </c>
      <c r="F499">
        <v>338963.108991791</v>
      </c>
      <c r="G499">
        <v>3423239.62033015</v>
      </c>
    </row>
    <row r="500" spans="1:7">
      <c r="A500">
        <v>498</v>
      </c>
      <c r="B500">
        <v>9373257.10452692</v>
      </c>
      <c r="C500">
        <v>1203684.50289601</v>
      </c>
      <c r="D500">
        <v>1373730.62243904</v>
      </c>
      <c r="E500">
        <v>3033639.31267699</v>
      </c>
      <c r="F500">
        <v>338963.069173709</v>
      </c>
      <c r="G500">
        <v>3423239.59734118</v>
      </c>
    </row>
    <row r="501" spans="1:7">
      <c r="A501">
        <v>499</v>
      </c>
      <c r="B501">
        <v>9373257.10453526</v>
      </c>
      <c r="C501">
        <v>1203683.00302925</v>
      </c>
      <c r="D501">
        <v>1373731.12147762</v>
      </c>
      <c r="E501">
        <v>3033639.31267699</v>
      </c>
      <c r="F501">
        <v>338963.702161498</v>
      </c>
      <c r="G501">
        <v>3423239.96518991</v>
      </c>
    </row>
    <row r="502" spans="1:7">
      <c r="A502">
        <v>500</v>
      </c>
      <c r="B502">
        <v>9373257.10458429</v>
      </c>
      <c r="C502">
        <v>1203685.70330236</v>
      </c>
      <c r="D502">
        <v>1373730.43975963</v>
      </c>
      <c r="E502">
        <v>3033639.31267699</v>
      </c>
      <c r="F502">
        <v>338962.37411632</v>
      </c>
      <c r="G502">
        <v>3423239.274729</v>
      </c>
    </row>
    <row r="503" spans="1:7">
      <c r="A503">
        <v>501</v>
      </c>
      <c r="B503">
        <v>9373257.10454958</v>
      </c>
      <c r="C503">
        <v>1203683.55661324</v>
      </c>
      <c r="D503">
        <v>1373730.85433611</v>
      </c>
      <c r="E503">
        <v>3033639.31267699</v>
      </c>
      <c r="F503">
        <v>338963.541774744</v>
      </c>
      <c r="G503">
        <v>3423239.8391485</v>
      </c>
    </row>
    <row r="504" spans="1:7">
      <c r="A504">
        <v>502</v>
      </c>
      <c r="B504">
        <v>9373257.1044804</v>
      </c>
      <c r="C504">
        <v>1203682.25419041</v>
      </c>
      <c r="D504">
        <v>1373730.86879448</v>
      </c>
      <c r="E504">
        <v>3033639.31267699</v>
      </c>
      <c r="F504">
        <v>338964.445147069</v>
      </c>
      <c r="G504">
        <v>3423240.22367145</v>
      </c>
    </row>
    <row r="505" spans="1:7">
      <c r="A505">
        <v>503</v>
      </c>
      <c r="B505">
        <v>9373257.10446424</v>
      </c>
      <c r="C505">
        <v>1203681.53190797</v>
      </c>
      <c r="D505">
        <v>1373730.97211238</v>
      </c>
      <c r="E505">
        <v>3033639.31267699</v>
      </c>
      <c r="F505">
        <v>338964.861376269</v>
      </c>
      <c r="G505">
        <v>3423240.42639063</v>
      </c>
    </row>
    <row r="506" spans="1:7">
      <c r="A506">
        <v>504</v>
      </c>
      <c r="B506">
        <v>9373257.10451431</v>
      </c>
      <c r="C506">
        <v>1203681.75567388</v>
      </c>
      <c r="D506">
        <v>1373730.99114679</v>
      </c>
      <c r="E506">
        <v>3033639.31267699</v>
      </c>
      <c r="F506">
        <v>338964.688976081</v>
      </c>
      <c r="G506">
        <v>3423240.35604058</v>
      </c>
    </row>
    <row r="507" spans="1:7">
      <c r="A507">
        <v>505</v>
      </c>
      <c r="B507">
        <v>9373257.10442827</v>
      </c>
      <c r="C507">
        <v>1203681.90910856</v>
      </c>
      <c r="D507">
        <v>1373730.53602465</v>
      </c>
      <c r="E507">
        <v>3033639.31267699</v>
      </c>
      <c r="F507">
        <v>338964.962884033</v>
      </c>
      <c r="G507">
        <v>3423240.38373404</v>
      </c>
    </row>
    <row r="508" spans="1:7">
      <c r="A508">
        <v>506</v>
      </c>
      <c r="B508">
        <v>9373257.10440248</v>
      </c>
      <c r="C508">
        <v>1203680.73992377</v>
      </c>
      <c r="D508">
        <v>1373730.61538992</v>
      </c>
      <c r="E508">
        <v>3033639.31267699</v>
      </c>
      <c r="F508">
        <v>338965.722521052</v>
      </c>
      <c r="G508">
        <v>3423240.71389075</v>
      </c>
    </row>
    <row r="509" spans="1:7">
      <c r="A509">
        <v>507</v>
      </c>
      <c r="B509">
        <v>9373257.10443096</v>
      </c>
      <c r="C509">
        <v>1203679.92167196</v>
      </c>
      <c r="D509">
        <v>1373730.77861673</v>
      </c>
      <c r="E509">
        <v>3033639.31267699</v>
      </c>
      <c r="F509">
        <v>338966.157536423</v>
      </c>
      <c r="G509">
        <v>3423240.93392886</v>
      </c>
    </row>
    <row r="510" spans="1:7">
      <c r="A510">
        <v>508</v>
      </c>
      <c r="B510">
        <v>9373257.10444249</v>
      </c>
      <c r="C510">
        <v>1203679.31177386</v>
      </c>
      <c r="D510">
        <v>1373731.17862317</v>
      </c>
      <c r="E510">
        <v>3033639.31267699</v>
      </c>
      <c r="F510">
        <v>338966.258663141</v>
      </c>
      <c r="G510">
        <v>3423241.04270533</v>
      </c>
    </row>
    <row r="511" spans="1:7">
      <c r="A511">
        <v>509</v>
      </c>
      <c r="B511">
        <v>9373257.10439805</v>
      </c>
      <c r="C511">
        <v>1203681.06692636</v>
      </c>
      <c r="D511">
        <v>1373730.47209677</v>
      </c>
      <c r="E511">
        <v>3033639.31267699</v>
      </c>
      <c r="F511">
        <v>338965.619458572</v>
      </c>
      <c r="G511">
        <v>3423240.63323935</v>
      </c>
    </row>
    <row r="512" spans="1:7">
      <c r="A512">
        <v>510</v>
      </c>
      <c r="B512">
        <v>9373257.10441127</v>
      </c>
      <c r="C512">
        <v>1203678.57862693</v>
      </c>
      <c r="D512">
        <v>1373731.37287327</v>
      </c>
      <c r="E512">
        <v>3033639.31267699</v>
      </c>
      <c r="F512">
        <v>338966.607448244</v>
      </c>
      <c r="G512">
        <v>3423241.23278584</v>
      </c>
    </row>
    <row r="513" spans="1:7">
      <c r="A513">
        <v>511</v>
      </c>
      <c r="B513">
        <v>9373257.10440782</v>
      </c>
      <c r="C513">
        <v>1203681.06719245</v>
      </c>
      <c r="D513">
        <v>1373730.39582313</v>
      </c>
      <c r="E513">
        <v>3033639.31267699</v>
      </c>
      <c r="F513">
        <v>338965.684425095</v>
      </c>
      <c r="G513">
        <v>3423240.64429016</v>
      </c>
    </row>
    <row r="514" spans="1:7">
      <c r="A514">
        <v>512</v>
      </c>
      <c r="B514">
        <v>9373257.10438362</v>
      </c>
      <c r="C514">
        <v>1203683.00187258</v>
      </c>
      <c r="D514">
        <v>1373729.84578219</v>
      </c>
      <c r="E514">
        <v>3033639.31267699</v>
      </c>
      <c r="F514">
        <v>338964.779940134</v>
      </c>
      <c r="G514">
        <v>3423240.16411173</v>
      </c>
    </row>
    <row r="515" spans="1:7">
      <c r="A515">
        <v>513</v>
      </c>
      <c r="B515">
        <v>9373257.10439531</v>
      </c>
      <c r="C515">
        <v>1203683.50132533</v>
      </c>
      <c r="D515">
        <v>1373729.73253978</v>
      </c>
      <c r="E515">
        <v>3033639.31267699</v>
      </c>
      <c r="F515">
        <v>338964.524419432</v>
      </c>
      <c r="G515">
        <v>3423240.03343378</v>
      </c>
    </row>
    <row r="516" spans="1:7">
      <c r="A516">
        <v>514</v>
      </c>
      <c r="B516">
        <v>9373257.10436412</v>
      </c>
      <c r="C516">
        <v>1203683.46042648</v>
      </c>
      <c r="D516">
        <v>1373729.36800968</v>
      </c>
      <c r="E516">
        <v>3033639.31267699</v>
      </c>
      <c r="F516">
        <v>338964.864635708</v>
      </c>
      <c r="G516">
        <v>3423240.09861526</v>
      </c>
    </row>
    <row r="517" spans="1:7">
      <c r="A517">
        <v>515</v>
      </c>
      <c r="B517">
        <v>9373257.10438618</v>
      </c>
      <c r="C517">
        <v>1203683.11612283</v>
      </c>
      <c r="D517">
        <v>1373729.44763678</v>
      </c>
      <c r="E517">
        <v>3033639.31267699</v>
      </c>
      <c r="F517">
        <v>338965.040560981</v>
      </c>
      <c r="G517">
        <v>3423240.1873886</v>
      </c>
    </row>
    <row r="518" spans="1:7">
      <c r="A518">
        <v>516</v>
      </c>
      <c r="B518">
        <v>9373257.10438128</v>
      </c>
      <c r="C518">
        <v>1203685.00030291</v>
      </c>
      <c r="D518">
        <v>1373728.69210534</v>
      </c>
      <c r="E518">
        <v>3033639.31267699</v>
      </c>
      <c r="F518">
        <v>338964.354610454</v>
      </c>
      <c r="G518">
        <v>3423239.74468559</v>
      </c>
    </row>
    <row r="519" spans="1:7">
      <c r="A519">
        <v>517</v>
      </c>
      <c r="B519">
        <v>9373257.10436337</v>
      </c>
      <c r="C519">
        <v>1203684.15887632</v>
      </c>
      <c r="D519">
        <v>1373729.10762351</v>
      </c>
      <c r="E519">
        <v>3033639.31267699</v>
      </c>
      <c r="F519">
        <v>338964.596479537</v>
      </c>
      <c r="G519">
        <v>3423239.92870702</v>
      </c>
    </row>
    <row r="520" spans="1:7">
      <c r="A520">
        <v>518</v>
      </c>
      <c r="B520">
        <v>9373257.10439552</v>
      </c>
      <c r="C520">
        <v>1203682.90243504</v>
      </c>
      <c r="D520">
        <v>1373729.54363002</v>
      </c>
      <c r="E520">
        <v>3033639.31267699</v>
      </c>
      <c r="F520">
        <v>338965.117598142</v>
      </c>
      <c r="G520">
        <v>3423240.22805533</v>
      </c>
    </row>
    <row r="521" spans="1:7">
      <c r="A521">
        <v>519</v>
      </c>
      <c r="B521">
        <v>9373257.10438259</v>
      </c>
      <c r="C521">
        <v>1203684.07103006</v>
      </c>
      <c r="D521">
        <v>1373729.14340431</v>
      </c>
      <c r="E521">
        <v>3033639.31267699</v>
      </c>
      <c r="F521">
        <v>338964.625767423</v>
      </c>
      <c r="G521">
        <v>3423239.95150381</v>
      </c>
    </row>
    <row r="522" spans="1:7">
      <c r="A522">
        <v>520</v>
      </c>
      <c r="B522">
        <v>9373257.1043842</v>
      </c>
      <c r="C522">
        <v>1203686.40427539</v>
      </c>
      <c r="D522">
        <v>1373728.63630641</v>
      </c>
      <c r="E522">
        <v>3033639.31267699</v>
      </c>
      <c r="F522">
        <v>338963.416544259</v>
      </c>
      <c r="G522">
        <v>3423239.33458115</v>
      </c>
    </row>
    <row r="523" spans="1:7">
      <c r="A523">
        <v>521</v>
      </c>
      <c r="B523">
        <v>9373257.10436815</v>
      </c>
      <c r="C523">
        <v>1203683.77572802</v>
      </c>
      <c r="D523">
        <v>1373729.32164197</v>
      </c>
      <c r="E523">
        <v>3033639.31267699</v>
      </c>
      <c r="F523">
        <v>338964.683905834</v>
      </c>
      <c r="G523">
        <v>3423240.01041534</v>
      </c>
    </row>
    <row r="524" spans="1:7">
      <c r="A524">
        <v>522</v>
      </c>
      <c r="B524">
        <v>9373257.10441469</v>
      </c>
      <c r="C524">
        <v>1203685.14358617</v>
      </c>
      <c r="D524">
        <v>1373728.90244908</v>
      </c>
      <c r="E524">
        <v>3033639.31267699</v>
      </c>
      <c r="F524">
        <v>338964.084546964</v>
      </c>
      <c r="G524">
        <v>3423239.66115549</v>
      </c>
    </row>
    <row r="525" spans="1:7">
      <c r="A525">
        <v>523</v>
      </c>
      <c r="B525">
        <v>9373257.10436702</v>
      </c>
      <c r="C525">
        <v>1203684.97583651</v>
      </c>
      <c r="D525">
        <v>1373728.96222736</v>
      </c>
      <c r="E525">
        <v>3033639.31267699</v>
      </c>
      <c r="F525">
        <v>338964.14270947</v>
      </c>
      <c r="G525">
        <v>3423239.7109167</v>
      </c>
    </row>
    <row r="526" spans="1:7">
      <c r="A526">
        <v>524</v>
      </c>
      <c r="B526">
        <v>9373257.10436292</v>
      </c>
      <c r="C526">
        <v>1203683.65783406</v>
      </c>
      <c r="D526">
        <v>1373729.30405304</v>
      </c>
      <c r="E526">
        <v>3033639.31267699</v>
      </c>
      <c r="F526">
        <v>338964.782899552</v>
      </c>
      <c r="G526">
        <v>3423240.04689929</v>
      </c>
    </row>
    <row r="527" spans="1:7">
      <c r="A527">
        <v>525</v>
      </c>
      <c r="B527">
        <v>9373257.10436703</v>
      </c>
      <c r="C527">
        <v>1203683.03388982</v>
      </c>
      <c r="D527">
        <v>1373729.32679938</v>
      </c>
      <c r="E527">
        <v>3033639.31267699</v>
      </c>
      <c r="F527">
        <v>338965.199855708</v>
      </c>
      <c r="G527">
        <v>3423240.23114514</v>
      </c>
    </row>
    <row r="528" spans="1:7">
      <c r="A528">
        <v>526</v>
      </c>
      <c r="B528">
        <v>9373257.10436453</v>
      </c>
      <c r="C528">
        <v>1203683.80677206</v>
      </c>
      <c r="D528">
        <v>1373729.22305076</v>
      </c>
      <c r="E528">
        <v>3033639.31267699</v>
      </c>
      <c r="F528">
        <v>338964.749401619</v>
      </c>
      <c r="G528">
        <v>3423240.0124631</v>
      </c>
    </row>
    <row r="529" spans="1:7">
      <c r="A529">
        <v>527</v>
      </c>
      <c r="B529">
        <v>9373257.10436124</v>
      </c>
      <c r="C529">
        <v>1203683.71369219</v>
      </c>
      <c r="D529">
        <v>1373729.19045027</v>
      </c>
      <c r="E529">
        <v>3033639.31267699</v>
      </c>
      <c r="F529">
        <v>338964.837616225</v>
      </c>
      <c r="G529">
        <v>3423240.04992557</v>
      </c>
    </row>
    <row r="530" spans="1:7">
      <c r="A530">
        <v>528</v>
      </c>
      <c r="B530">
        <v>9373257.10435991</v>
      </c>
      <c r="C530">
        <v>1203683.17088512</v>
      </c>
      <c r="D530">
        <v>1373729.35343329</v>
      </c>
      <c r="E530">
        <v>3033639.31267699</v>
      </c>
      <c r="F530">
        <v>338965.083318668</v>
      </c>
      <c r="G530">
        <v>3423240.18404584</v>
      </c>
    </row>
    <row r="531" spans="1:7">
      <c r="A531">
        <v>529</v>
      </c>
      <c r="B531">
        <v>9373257.10436038</v>
      </c>
      <c r="C531">
        <v>1203683.21553527</v>
      </c>
      <c r="D531">
        <v>1373729.31797339</v>
      </c>
      <c r="E531">
        <v>3033639.31267699</v>
      </c>
      <c r="F531">
        <v>338965.084274762</v>
      </c>
      <c r="G531">
        <v>3423240.17389997</v>
      </c>
    </row>
    <row r="532" spans="1:7">
      <c r="A532">
        <v>530</v>
      </c>
      <c r="B532">
        <v>9373257.10436118</v>
      </c>
      <c r="C532">
        <v>1203682.91565992</v>
      </c>
      <c r="D532">
        <v>1373729.52738294</v>
      </c>
      <c r="E532">
        <v>3033639.31267699</v>
      </c>
      <c r="F532">
        <v>338965.11482537</v>
      </c>
      <c r="G532">
        <v>3423240.23381597</v>
      </c>
    </row>
    <row r="533" spans="1:7">
      <c r="A533">
        <v>531</v>
      </c>
      <c r="B533">
        <v>9373257.10435471</v>
      </c>
      <c r="C533">
        <v>1203683.40258317</v>
      </c>
      <c r="D533">
        <v>1373729.29784228</v>
      </c>
      <c r="E533">
        <v>3033639.31267699</v>
      </c>
      <c r="F533">
        <v>338964.965694513</v>
      </c>
      <c r="G533">
        <v>3423240.12555777</v>
      </c>
    </row>
    <row r="534" spans="1:7">
      <c r="A534">
        <v>532</v>
      </c>
      <c r="B534">
        <v>9373257.10435927</v>
      </c>
      <c r="C534">
        <v>1203683.76378482</v>
      </c>
      <c r="D534">
        <v>1373729.18769846</v>
      </c>
      <c r="E534">
        <v>3033639.31267699</v>
      </c>
      <c r="F534">
        <v>338964.804320594</v>
      </c>
      <c r="G534">
        <v>3423240.03587841</v>
      </c>
    </row>
    <row r="535" spans="1:7">
      <c r="A535">
        <v>533</v>
      </c>
      <c r="B535">
        <v>9373257.10436342</v>
      </c>
      <c r="C535">
        <v>1203683.19359511</v>
      </c>
      <c r="D535">
        <v>1373729.34480901</v>
      </c>
      <c r="E535">
        <v>3033639.31267699</v>
      </c>
      <c r="F535">
        <v>338965.077477419</v>
      </c>
      <c r="G535">
        <v>3423240.1758049</v>
      </c>
    </row>
    <row r="536" spans="1:7">
      <c r="A536">
        <v>534</v>
      </c>
      <c r="B536">
        <v>9373257.10435377</v>
      </c>
      <c r="C536">
        <v>1203684.03462453</v>
      </c>
      <c r="D536">
        <v>1373729.1403751</v>
      </c>
      <c r="E536">
        <v>3033639.31267699</v>
      </c>
      <c r="F536">
        <v>338964.654725533</v>
      </c>
      <c r="G536">
        <v>3423239.96195162</v>
      </c>
    </row>
    <row r="537" spans="1:7">
      <c r="A537">
        <v>535</v>
      </c>
      <c r="B537">
        <v>9373257.10435652</v>
      </c>
      <c r="C537">
        <v>1203684.08743958</v>
      </c>
      <c r="D537">
        <v>1373729.1665954</v>
      </c>
      <c r="E537">
        <v>3033639.31267699</v>
      </c>
      <c r="F537">
        <v>338964.595310572</v>
      </c>
      <c r="G537">
        <v>3423239.94233398</v>
      </c>
    </row>
    <row r="538" spans="1:7">
      <c r="A538">
        <v>536</v>
      </c>
      <c r="B538">
        <v>9373257.10435797</v>
      </c>
      <c r="C538">
        <v>1203683.91482055</v>
      </c>
      <c r="D538">
        <v>1373729.16337634</v>
      </c>
      <c r="E538">
        <v>3033639.31267699</v>
      </c>
      <c r="F538">
        <v>338964.718563884</v>
      </c>
      <c r="G538">
        <v>3423239.99492021</v>
      </c>
    </row>
    <row r="539" spans="1:7">
      <c r="A539">
        <v>537</v>
      </c>
      <c r="B539">
        <v>9373257.10435448</v>
      </c>
      <c r="C539">
        <v>1203683.85606414</v>
      </c>
      <c r="D539">
        <v>1373729.1900839</v>
      </c>
      <c r="E539">
        <v>3033639.31267699</v>
      </c>
      <c r="F539">
        <v>338964.738488263</v>
      </c>
      <c r="G539">
        <v>3423240.00704118</v>
      </c>
    </row>
    <row r="540" spans="1:7">
      <c r="A540">
        <v>538</v>
      </c>
      <c r="B540">
        <v>9373257.1043525</v>
      </c>
      <c r="C540">
        <v>1203684.09732098</v>
      </c>
      <c r="D540">
        <v>1373729.17626014</v>
      </c>
      <c r="E540">
        <v>3033639.31267699</v>
      </c>
      <c r="F540">
        <v>338964.579277848</v>
      </c>
      <c r="G540">
        <v>3423239.93881655</v>
      </c>
    </row>
    <row r="541" spans="1:7">
      <c r="A541">
        <v>539</v>
      </c>
      <c r="B541">
        <v>9373257.10435254</v>
      </c>
      <c r="C541">
        <v>1203683.97212383</v>
      </c>
      <c r="D541">
        <v>1373729.20472055</v>
      </c>
      <c r="E541">
        <v>3033639.31267699</v>
      </c>
      <c r="F541">
        <v>338964.642041444</v>
      </c>
      <c r="G541">
        <v>3423239.97278973</v>
      </c>
    </row>
    <row r="542" spans="1:7">
      <c r="A542">
        <v>540</v>
      </c>
      <c r="B542">
        <v>9373257.10435181</v>
      </c>
      <c r="C542">
        <v>1203683.9760182</v>
      </c>
      <c r="D542">
        <v>1373729.14486172</v>
      </c>
      <c r="E542">
        <v>3033639.31267699</v>
      </c>
      <c r="F542">
        <v>338964.691581703</v>
      </c>
      <c r="G542">
        <v>3423239.97921321</v>
      </c>
    </row>
    <row r="543" spans="1:7">
      <c r="A543">
        <v>541</v>
      </c>
      <c r="B543">
        <v>9373257.10435295</v>
      </c>
      <c r="C543">
        <v>1203683.89256062</v>
      </c>
      <c r="D543">
        <v>1373729.18234704</v>
      </c>
      <c r="E543">
        <v>3033639.31267699</v>
      </c>
      <c r="F543">
        <v>338964.718234448</v>
      </c>
      <c r="G543">
        <v>3423239.99853386</v>
      </c>
    </row>
    <row r="544" spans="1:7">
      <c r="A544">
        <v>542</v>
      </c>
      <c r="B544">
        <v>9373257.10435259</v>
      </c>
      <c r="C544">
        <v>1203684.53596172</v>
      </c>
      <c r="D544">
        <v>1373728.9420195</v>
      </c>
      <c r="E544">
        <v>3033639.31267699</v>
      </c>
      <c r="F544">
        <v>338964.467771206</v>
      </c>
      <c r="G544">
        <v>3423239.84592317</v>
      </c>
    </row>
    <row r="545" spans="1:7">
      <c r="A545">
        <v>543</v>
      </c>
      <c r="B545">
        <v>9373257.10435343</v>
      </c>
      <c r="C545">
        <v>1203683.98239954</v>
      </c>
      <c r="D545">
        <v>1373729.15043271</v>
      </c>
      <c r="E545">
        <v>3033639.31267699</v>
      </c>
      <c r="F545">
        <v>338964.681916202</v>
      </c>
      <c r="G545">
        <v>3423239.97692799</v>
      </c>
    </row>
    <row r="546" spans="1:7">
      <c r="A546">
        <v>544</v>
      </c>
      <c r="B546">
        <v>9373257.1043496</v>
      </c>
      <c r="C546">
        <v>1203684.16125703</v>
      </c>
      <c r="D546">
        <v>1373729.12062759</v>
      </c>
      <c r="E546">
        <v>3033639.31267699</v>
      </c>
      <c r="F546">
        <v>338964.582140601</v>
      </c>
      <c r="G546">
        <v>3423239.9276474</v>
      </c>
    </row>
    <row r="547" spans="1:7">
      <c r="A547">
        <v>545</v>
      </c>
      <c r="B547">
        <v>9373257.10434961</v>
      </c>
      <c r="C547">
        <v>1203684.06376236</v>
      </c>
      <c r="D547">
        <v>1373729.18924237</v>
      </c>
      <c r="E547">
        <v>3033639.31267699</v>
      </c>
      <c r="F547">
        <v>338964.592134547</v>
      </c>
      <c r="G547">
        <v>3423239.94653333</v>
      </c>
    </row>
    <row r="548" spans="1:7">
      <c r="A548">
        <v>546</v>
      </c>
      <c r="B548">
        <v>9373257.10434904</v>
      </c>
      <c r="C548">
        <v>1203684.13955612</v>
      </c>
      <c r="D548">
        <v>1373729.14436082</v>
      </c>
      <c r="E548">
        <v>3033639.31267699</v>
      </c>
      <c r="F548">
        <v>338964.579180363</v>
      </c>
      <c r="G548">
        <v>3423239.92857474</v>
      </c>
    </row>
    <row r="549" spans="1:7">
      <c r="A549">
        <v>547</v>
      </c>
      <c r="B549">
        <v>9373257.10434961</v>
      </c>
      <c r="C549">
        <v>1203684.0870227</v>
      </c>
      <c r="D549">
        <v>1373729.15272821</v>
      </c>
      <c r="E549">
        <v>3033639.31267699</v>
      </c>
      <c r="F549">
        <v>338964.609322618</v>
      </c>
      <c r="G549">
        <v>3423239.9425991</v>
      </c>
    </row>
    <row r="550" spans="1:7">
      <c r="A550">
        <v>548</v>
      </c>
      <c r="B550">
        <v>9373257.10434658</v>
      </c>
      <c r="C550">
        <v>1203684.14364565</v>
      </c>
      <c r="D550">
        <v>1373729.15502977</v>
      </c>
      <c r="E550">
        <v>3033639.31267699</v>
      </c>
      <c r="F550">
        <v>338964.568132635</v>
      </c>
      <c r="G550">
        <v>3423239.92486154</v>
      </c>
    </row>
    <row r="551" spans="1:7">
      <c r="A551">
        <v>549</v>
      </c>
      <c r="B551">
        <v>9373257.10434742</v>
      </c>
      <c r="C551">
        <v>1203684.51931817</v>
      </c>
      <c r="D551">
        <v>1373729.05187331</v>
      </c>
      <c r="E551">
        <v>3033639.31267699</v>
      </c>
      <c r="F551">
        <v>338964.391659074</v>
      </c>
      <c r="G551">
        <v>3423239.82881989</v>
      </c>
    </row>
    <row r="552" spans="1:7">
      <c r="A552">
        <v>550</v>
      </c>
      <c r="B552">
        <v>9373257.10434759</v>
      </c>
      <c r="C552">
        <v>1203684.38442083</v>
      </c>
      <c r="D552">
        <v>1373729.09443817</v>
      </c>
      <c r="E552">
        <v>3033639.31267699</v>
      </c>
      <c r="F552">
        <v>338964.450102408</v>
      </c>
      <c r="G552">
        <v>3423239.8627092</v>
      </c>
    </row>
    <row r="553" spans="1:7">
      <c r="A553">
        <v>551</v>
      </c>
      <c r="B553">
        <v>9373257.10434712</v>
      </c>
      <c r="C553">
        <v>1203683.88116176</v>
      </c>
      <c r="D553">
        <v>1373729.22168799</v>
      </c>
      <c r="E553">
        <v>3033639.31267699</v>
      </c>
      <c r="F553">
        <v>338964.696341083</v>
      </c>
      <c r="G553">
        <v>3423239.99247931</v>
      </c>
    </row>
    <row r="554" spans="1:7">
      <c r="A554">
        <v>552</v>
      </c>
      <c r="B554">
        <v>9373257.10434707</v>
      </c>
      <c r="C554">
        <v>1203684.0446074</v>
      </c>
      <c r="D554">
        <v>1373729.2029231</v>
      </c>
      <c r="E554">
        <v>3033639.31267699</v>
      </c>
      <c r="F554">
        <v>338964.59705158</v>
      </c>
      <c r="G554">
        <v>3423239.94708802</v>
      </c>
    </row>
    <row r="555" spans="1:7">
      <c r="A555">
        <v>553</v>
      </c>
      <c r="B555">
        <v>9373257.10434686</v>
      </c>
      <c r="C555">
        <v>1203683.82882302</v>
      </c>
      <c r="D555">
        <v>1373729.20407771</v>
      </c>
      <c r="E555">
        <v>3033639.31267699</v>
      </c>
      <c r="F555">
        <v>338964.749630371</v>
      </c>
      <c r="G555">
        <v>3423240.00913878</v>
      </c>
    </row>
    <row r="556" spans="1:7">
      <c r="A556">
        <v>554</v>
      </c>
      <c r="B556">
        <v>9373257.10434723</v>
      </c>
      <c r="C556">
        <v>1203684.29103701</v>
      </c>
      <c r="D556">
        <v>1373729.11861498</v>
      </c>
      <c r="E556">
        <v>3033639.31267699</v>
      </c>
      <c r="F556">
        <v>338964.496419169</v>
      </c>
      <c r="G556">
        <v>3423239.88559908</v>
      </c>
    </row>
    <row r="557" spans="1:7">
      <c r="A557">
        <v>555</v>
      </c>
      <c r="B557">
        <v>9373257.10434703</v>
      </c>
      <c r="C557">
        <v>1203684.65892818</v>
      </c>
      <c r="D557">
        <v>1373728.96505097</v>
      </c>
      <c r="E557">
        <v>3033639.31267699</v>
      </c>
      <c r="F557">
        <v>338964.364832426</v>
      </c>
      <c r="G557">
        <v>3423239.80285847</v>
      </c>
    </row>
    <row r="558" spans="1:7">
      <c r="A558">
        <v>556</v>
      </c>
      <c r="B558">
        <v>9373257.10434622</v>
      </c>
      <c r="C558">
        <v>1203684.20165527</v>
      </c>
      <c r="D558">
        <v>1373729.16923238</v>
      </c>
      <c r="E558">
        <v>3033639.31267699</v>
      </c>
      <c r="F558">
        <v>338964.515205513</v>
      </c>
      <c r="G558">
        <v>3423239.90557608</v>
      </c>
    </row>
    <row r="559" spans="1:7">
      <c r="A559">
        <v>557</v>
      </c>
      <c r="B559">
        <v>9373257.10434723</v>
      </c>
      <c r="C559">
        <v>1203684.16088844</v>
      </c>
      <c r="D559">
        <v>1373729.2171308</v>
      </c>
      <c r="E559">
        <v>3033639.31267699</v>
      </c>
      <c r="F559">
        <v>338964.503131523</v>
      </c>
      <c r="G559">
        <v>3423239.91051948</v>
      </c>
    </row>
    <row r="560" spans="1:7">
      <c r="A560">
        <v>558</v>
      </c>
      <c r="B560">
        <v>9373257.10434639</v>
      </c>
      <c r="C560">
        <v>1203684.02855429</v>
      </c>
      <c r="D560">
        <v>1373729.22216554</v>
      </c>
      <c r="E560">
        <v>3033639.31267699</v>
      </c>
      <c r="F560">
        <v>338964.591980202</v>
      </c>
      <c r="G560">
        <v>3423239.94896937</v>
      </c>
    </row>
    <row r="561" spans="1:7">
      <c r="A561">
        <v>559</v>
      </c>
      <c r="B561">
        <v>9373257.10434735</v>
      </c>
      <c r="C561">
        <v>1203684.37930306</v>
      </c>
      <c r="D561">
        <v>1373729.17819342</v>
      </c>
      <c r="E561">
        <v>3033639.31267699</v>
      </c>
      <c r="F561">
        <v>338964.383127076</v>
      </c>
      <c r="G561">
        <v>3423239.85104681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836521.836290052</v>
      </c>
      <c r="C2">
        <v>4025287.39796411</v>
      </c>
    </row>
    <row r="3" spans="1:3">
      <c r="A3">
        <v>1</v>
      </c>
      <c r="B3">
        <v>8365218.36290052</v>
      </c>
      <c r="C3">
        <v>11409028.3448248</v>
      </c>
    </row>
    <row r="4" spans="1:3">
      <c r="A4">
        <v>2</v>
      </c>
      <c r="B4">
        <v>8141614.76231657</v>
      </c>
      <c r="C4">
        <v>11292643.1206932</v>
      </c>
    </row>
    <row r="5" spans="1:3">
      <c r="A5">
        <v>3</v>
      </c>
      <c r="B5">
        <v>7918304.70202052</v>
      </c>
      <c r="C5">
        <v>11175352.0392026</v>
      </c>
    </row>
    <row r="6" spans="1:3">
      <c r="A6">
        <v>4</v>
      </c>
      <c r="B6">
        <v>7695218.05526336</v>
      </c>
      <c r="C6">
        <v>11057372.7777008</v>
      </c>
    </row>
    <row r="7" spans="1:3">
      <c r="A7">
        <v>5</v>
      </c>
      <c r="B7">
        <v>7472299.7422531</v>
      </c>
      <c r="C7">
        <v>10938876.4648689</v>
      </c>
    </row>
    <row r="8" spans="1:3">
      <c r="A8">
        <v>6</v>
      </c>
      <c r="B8">
        <v>7249504.75530233</v>
      </c>
      <c r="C8">
        <v>10820002.9397604</v>
      </c>
    </row>
    <row r="9" spans="1:3">
      <c r="A9">
        <v>7</v>
      </c>
      <c r="B9">
        <v>7026794.78014638</v>
      </c>
      <c r="C9">
        <v>10700871.1540795</v>
      </c>
    </row>
    <row r="10" spans="1:3">
      <c r="A10">
        <v>8</v>
      </c>
      <c r="B10">
        <v>6804135.76407339</v>
      </c>
      <c r="C10">
        <v>10581586.6855963</v>
      </c>
    </row>
    <row r="11" spans="1:3">
      <c r="A11">
        <v>9</v>
      </c>
      <c r="B11">
        <v>6581496.03675409</v>
      </c>
      <c r="C11">
        <v>10462247.5606285</v>
      </c>
    </row>
    <row r="12" spans="1:3">
      <c r="A12">
        <v>10</v>
      </c>
      <c r="B12">
        <v>6358844.72324576</v>
      </c>
      <c r="C12">
        <v>10342949.1796034</v>
      </c>
    </row>
    <row r="13" spans="1:3">
      <c r="A13">
        <v>11</v>
      </c>
      <c r="B13">
        <v>6128656.035398</v>
      </c>
      <c r="C13">
        <v>10227297.4193834</v>
      </c>
    </row>
    <row r="14" spans="1:3">
      <c r="A14">
        <v>12</v>
      </c>
      <c r="B14">
        <v>5898150.81266322</v>
      </c>
      <c r="C14">
        <v>10112059.5852206</v>
      </c>
    </row>
    <row r="15" spans="1:3">
      <c r="A15">
        <v>13</v>
      </c>
      <c r="B15">
        <v>5667124.06617994</v>
      </c>
      <c r="C15">
        <v>9997502.04279789</v>
      </c>
    </row>
    <row r="16" spans="1:3">
      <c r="A16">
        <v>14</v>
      </c>
      <c r="B16">
        <v>5435321.99903449</v>
      </c>
      <c r="C16">
        <v>9883954.16604235</v>
      </c>
    </row>
    <row r="17" spans="1:3">
      <c r="A17">
        <v>15</v>
      </c>
      <c r="B17">
        <v>4182609.18145026</v>
      </c>
      <c r="C17">
        <v>7306950.04101332</v>
      </c>
    </row>
    <row r="18" spans="1:3">
      <c r="A18">
        <v>16</v>
      </c>
      <c r="B18">
        <v>3711226.89284541</v>
      </c>
      <c r="C18">
        <v>6425590.86743148</v>
      </c>
    </row>
    <row r="19" spans="1:3">
      <c r="A19">
        <v>17</v>
      </c>
      <c r="B19">
        <v>3488673.95439779</v>
      </c>
      <c r="C19">
        <v>6168260.87956926</v>
      </c>
    </row>
    <row r="20" spans="1:3">
      <c r="A20">
        <v>18</v>
      </c>
      <c r="B20">
        <v>3314095.23677545</v>
      </c>
      <c r="C20">
        <v>5977010.52649828</v>
      </c>
    </row>
    <row r="21" spans="1:3">
      <c r="A21">
        <v>19</v>
      </c>
      <c r="B21">
        <v>3274369.19735931</v>
      </c>
      <c r="C21">
        <v>5961723.3481677</v>
      </c>
    </row>
    <row r="22" spans="1:3">
      <c r="A22">
        <v>20</v>
      </c>
      <c r="B22">
        <v>3144731.18453808</v>
      </c>
      <c r="C22">
        <v>5817200.17207162</v>
      </c>
    </row>
    <row r="23" spans="1:3">
      <c r="A23">
        <v>21</v>
      </c>
      <c r="B23">
        <v>3105401.70663887</v>
      </c>
      <c r="C23">
        <v>5801141.62457695</v>
      </c>
    </row>
    <row r="24" spans="1:3">
      <c r="A24">
        <v>22</v>
      </c>
      <c r="B24">
        <v>3004230.22382307</v>
      </c>
      <c r="C24">
        <v>5688009.36168835</v>
      </c>
    </row>
    <row r="25" spans="1:3">
      <c r="A25">
        <v>23</v>
      </c>
      <c r="B25">
        <v>2965533.74874585</v>
      </c>
      <c r="C25">
        <v>5671323.9166885</v>
      </c>
    </row>
    <row r="26" spans="1:3">
      <c r="A26">
        <v>24</v>
      </c>
      <c r="B26">
        <v>2886043.16054435</v>
      </c>
      <c r="C26">
        <v>5578811.19483038</v>
      </c>
    </row>
    <row r="27" spans="1:3">
      <c r="A27">
        <v>25</v>
      </c>
      <c r="B27">
        <v>2847936.89987753</v>
      </c>
      <c r="C27">
        <v>5561902.42881939</v>
      </c>
    </row>
    <row r="28" spans="1:3">
      <c r="A28">
        <v>26</v>
      </c>
      <c r="B28">
        <v>2785393.39549852</v>
      </c>
      <c r="C28">
        <v>5486806.75239826</v>
      </c>
    </row>
    <row r="29" spans="1:3">
      <c r="A29">
        <v>27</v>
      </c>
      <c r="B29">
        <v>2747946.85374177</v>
      </c>
      <c r="C29">
        <v>5469839.7531207</v>
      </c>
    </row>
    <row r="30" spans="1:3">
      <c r="A30">
        <v>28</v>
      </c>
      <c r="B30">
        <v>2699251.53945615</v>
      </c>
      <c r="C30">
        <v>5408401.65727594</v>
      </c>
    </row>
    <row r="31" spans="1:3">
      <c r="A31">
        <v>29</v>
      </c>
      <c r="B31">
        <v>2747312.33942245</v>
      </c>
      <c r="C31">
        <v>5431963.41248581</v>
      </c>
    </row>
    <row r="32" spans="1:3">
      <c r="A32">
        <v>30</v>
      </c>
      <c r="B32">
        <v>2643618.1162349</v>
      </c>
      <c r="C32">
        <v>5253718.17991195</v>
      </c>
    </row>
    <row r="33" spans="1:3">
      <c r="A33">
        <v>31</v>
      </c>
      <c r="B33">
        <v>2453844.39119974</v>
      </c>
      <c r="C33">
        <v>5083275.130917</v>
      </c>
    </row>
    <row r="34" spans="1:3">
      <c r="A34">
        <v>32</v>
      </c>
      <c r="B34">
        <v>2376501.99170029</v>
      </c>
      <c r="C34">
        <v>4988193.33703516</v>
      </c>
    </row>
    <row r="35" spans="1:3">
      <c r="A35">
        <v>33</v>
      </c>
      <c r="B35">
        <v>2307480.23785284</v>
      </c>
      <c r="C35">
        <v>4906978.91324281</v>
      </c>
    </row>
    <row r="36" spans="1:3">
      <c r="A36">
        <v>34</v>
      </c>
      <c r="B36">
        <v>2155538.79812781</v>
      </c>
      <c r="C36">
        <v>4816291.5873127</v>
      </c>
    </row>
    <row r="37" spans="1:3">
      <c r="A37">
        <v>35</v>
      </c>
      <c r="B37">
        <v>2109344.51779994</v>
      </c>
      <c r="C37">
        <v>4785208.07805853</v>
      </c>
    </row>
    <row r="38" spans="1:3">
      <c r="A38">
        <v>36</v>
      </c>
      <c r="B38">
        <v>2094203.76283541</v>
      </c>
      <c r="C38">
        <v>4779516.13175726</v>
      </c>
    </row>
    <row r="39" spans="1:3">
      <c r="A39">
        <v>37</v>
      </c>
      <c r="B39">
        <v>2063533.33237397</v>
      </c>
      <c r="C39">
        <v>4728960.67258886</v>
      </c>
    </row>
    <row r="40" spans="1:3">
      <c r="A40">
        <v>38</v>
      </c>
      <c r="B40">
        <v>2017484.23815073</v>
      </c>
      <c r="C40">
        <v>4681265.27748976</v>
      </c>
    </row>
    <row r="41" spans="1:3">
      <c r="A41">
        <v>39</v>
      </c>
      <c r="B41">
        <v>2039882.72143012</v>
      </c>
      <c r="C41">
        <v>4680739.70587629</v>
      </c>
    </row>
    <row r="42" spans="1:3">
      <c r="A42">
        <v>40</v>
      </c>
      <c r="B42">
        <v>2061532.08124038</v>
      </c>
      <c r="C42">
        <v>4690132.00573738</v>
      </c>
    </row>
    <row r="43" spans="1:3">
      <c r="A43">
        <v>41</v>
      </c>
      <c r="B43">
        <v>2003910.88676059</v>
      </c>
      <c r="C43">
        <v>4644975.61855163</v>
      </c>
    </row>
    <row r="44" spans="1:3">
      <c r="A44">
        <v>42</v>
      </c>
      <c r="B44">
        <v>1993052.62184531</v>
      </c>
      <c r="C44">
        <v>4642567.89715301</v>
      </c>
    </row>
    <row r="45" spans="1:3">
      <c r="A45">
        <v>43</v>
      </c>
      <c r="B45">
        <v>1971728.8737531</v>
      </c>
      <c r="C45">
        <v>4624580.86239417</v>
      </c>
    </row>
    <row r="46" spans="1:3">
      <c r="A46">
        <v>44</v>
      </c>
      <c r="B46">
        <v>1957205.56179147</v>
      </c>
      <c r="C46">
        <v>4618846.49354953</v>
      </c>
    </row>
    <row r="47" spans="1:3">
      <c r="A47">
        <v>45</v>
      </c>
      <c r="B47">
        <v>1927425.77071656</v>
      </c>
      <c r="C47">
        <v>4589933.93821919</v>
      </c>
    </row>
    <row r="48" spans="1:3">
      <c r="A48">
        <v>46</v>
      </c>
      <c r="B48">
        <v>1912887.34780314</v>
      </c>
      <c r="C48">
        <v>4577522.03926501</v>
      </c>
    </row>
    <row r="49" spans="1:3">
      <c r="A49">
        <v>47</v>
      </c>
      <c r="B49">
        <v>1801170.84972215</v>
      </c>
      <c r="C49">
        <v>4497046.96464301</v>
      </c>
    </row>
    <row r="50" spans="1:3">
      <c r="A50">
        <v>48</v>
      </c>
      <c r="B50">
        <v>1713932.84169904</v>
      </c>
      <c r="C50">
        <v>4437290.74725026</v>
      </c>
    </row>
    <row r="51" spans="1:3">
      <c r="A51">
        <v>49</v>
      </c>
      <c r="B51">
        <v>1660820.95262576</v>
      </c>
      <c r="C51">
        <v>4385904.99678796</v>
      </c>
    </row>
    <row r="52" spans="1:3">
      <c r="A52">
        <v>50</v>
      </c>
      <c r="B52">
        <v>1629345.30434828</v>
      </c>
      <c r="C52">
        <v>4360285.58906245</v>
      </c>
    </row>
    <row r="53" spans="1:3">
      <c r="A53">
        <v>51</v>
      </c>
      <c r="B53">
        <v>1602471.45809959</v>
      </c>
      <c r="C53">
        <v>4337749.57680873</v>
      </c>
    </row>
    <row r="54" spans="1:3">
      <c r="A54">
        <v>52</v>
      </c>
      <c r="B54">
        <v>1563382.32771733</v>
      </c>
      <c r="C54">
        <v>4317743.77028346</v>
      </c>
    </row>
    <row r="55" spans="1:3">
      <c r="A55">
        <v>53</v>
      </c>
      <c r="B55">
        <v>1569864.56162955</v>
      </c>
      <c r="C55">
        <v>4319744.3298052</v>
      </c>
    </row>
    <row r="56" spans="1:3">
      <c r="A56">
        <v>54</v>
      </c>
      <c r="B56">
        <v>1488388.67427882</v>
      </c>
      <c r="C56">
        <v>4271549.91951448</v>
      </c>
    </row>
    <row r="57" spans="1:3">
      <c r="A57">
        <v>55</v>
      </c>
      <c r="B57">
        <v>1475525.77775764</v>
      </c>
      <c r="C57">
        <v>4256427.62738962</v>
      </c>
    </row>
    <row r="58" spans="1:3">
      <c r="A58">
        <v>56</v>
      </c>
      <c r="B58">
        <v>1469056.12129593</v>
      </c>
      <c r="C58">
        <v>4246139.83890967</v>
      </c>
    </row>
    <row r="59" spans="1:3">
      <c r="A59">
        <v>57</v>
      </c>
      <c r="B59">
        <v>1463772.62600771</v>
      </c>
      <c r="C59">
        <v>4245052.57901652</v>
      </c>
    </row>
    <row r="60" spans="1:3">
      <c r="A60">
        <v>58</v>
      </c>
      <c r="B60">
        <v>1418506.9320255</v>
      </c>
      <c r="C60">
        <v>4216221.7073877</v>
      </c>
    </row>
    <row r="61" spans="1:3">
      <c r="A61">
        <v>59</v>
      </c>
      <c r="B61">
        <v>1404384.07425774</v>
      </c>
      <c r="C61">
        <v>4206160.7246757</v>
      </c>
    </row>
    <row r="62" spans="1:3">
      <c r="A62">
        <v>60</v>
      </c>
      <c r="B62">
        <v>1409483.48879391</v>
      </c>
      <c r="C62">
        <v>4207159.23527172</v>
      </c>
    </row>
    <row r="63" spans="1:3">
      <c r="A63">
        <v>61</v>
      </c>
      <c r="B63">
        <v>1371324.49085872</v>
      </c>
      <c r="C63">
        <v>4184331.69606781</v>
      </c>
    </row>
    <row r="64" spans="1:3">
      <c r="A64">
        <v>62</v>
      </c>
      <c r="B64">
        <v>1318882.7819546</v>
      </c>
      <c r="C64">
        <v>4146004.00900417</v>
      </c>
    </row>
    <row r="65" spans="1:3">
      <c r="A65">
        <v>63</v>
      </c>
      <c r="B65">
        <v>1286687.07951406</v>
      </c>
      <c r="C65">
        <v>4118308.87738733</v>
      </c>
    </row>
    <row r="66" spans="1:3">
      <c r="A66">
        <v>64</v>
      </c>
      <c r="B66">
        <v>1232515.21661483</v>
      </c>
      <c r="C66">
        <v>4085410.30087287</v>
      </c>
    </row>
    <row r="67" spans="1:3">
      <c r="A67">
        <v>65</v>
      </c>
      <c r="B67">
        <v>1208646.92538505</v>
      </c>
      <c r="C67">
        <v>4069351.43985984</v>
      </c>
    </row>
    <row r="68" spans="1:3">
      <c r="A68">
        <v>66</v>
      </c>
      <c r="B68">
        <v>1180913.84905996</v>
      </c>
      <c r="C68">
        <v>4052194.83347518</v>
      </c>
    </row>
    <row r="69" spans="1:3">
      <c r="A69">
        <v>67</v>
      </c>
      <c r="B69">
        <v>1173588.51413145</v>
      </c>
      <c r="C69">
        <v>4042420.99845289</v>
      </c>
    </row>
    <row r="70" spans="1:3">
      <c r="A70">
        <v>68</v>
      </c>
      <c r="B70">
        <v>1155586.40989506</v>
      </c>
      <c r="C70">
        <v>4028371.62200731</v>
      </c>
    </row>
    <row r="71" spans="1:3">
      <c r="A71">
        <v>69</v>
      </c>
      <c r="B71">
        <v>1124370.95666298</v>
      </c>
      <c r="C71">
        <v>4003239.2152214</v>
      </c>
    </row>
    <row r="72" spans="1:3">
      <c r="A72">
        <v>70</v>
      </c>
      <c r="B72">
        <v>1106539.81968225</v>
      </c>
      <c r="C72">
        <v>3993009.80357307</v>
      </c>
    </row>
    <row r="73" spans="1:3">
      <c r="A73">
        <v>71</v>
      </c>
      <c r="B73">
        <v>1089529.28573531</v>
      </c>
      <c r="C73">
        <v>3984117.96565445</v>
      </c>
    </row>
    <row r="74" spans="1:3">
      <c r="A74">
        <v>72</v>
      </c>
      <c r="B74">
        <v>1086269.70377218</v>
      </c>
      <c r="C74">
        <v>3983410.34251981</v>
      </c>
    </row>
    <row r="75" spans="1:3">
      <c r="A75">
        <v>73</v>
      </c>
      <c r="B75">
        <v>1069037.77266672</v>
      </c>
      <c r="C75">
        <v>3967864.50140065</v>
      </c>
    </row>
    <row r="76" spans="1:3">
      <c r="A76">
        <v>74</v>
      </c>
      <c r="B76">
        <v>1057721.70744108</v>
      </c>
      <c r="C76">
        <v>3960203.29661998</v>
      </c>
    </row>
    <row r="77" spans="1:3">
      <c r="A77">
        <v>75</v>
      </c>
      <c r="B77">
        <v>1055557.24253694</v>
      </c>
      <c r="C77">
        <v>3960060.40632145</v>
      </c>
    </row>
    <row r="78" spans="1:3">
      <c r="A78">
        <v>76</v>
      </c>
      <c r="B78">
        <v>1042436.50770806</v>
      </c>
      <c r="C78">
        <v>3948405.69001158</v>
      </c>
    </row>
    <row r="79" spans="1:3">
      <c r="A79">
        <v>77</v>
      </c>
      <c r="B79">
        <v>1010661.14591984</v>
      </c>
      <c r="C79">
        <v>3926538.14058866</v>
      </c>
    </row>
    <row r="80" spans="1:3">
      <c r="A80">
        <v>78</v>
      </c>
      <c r="B80">
        <v>982006.263952114</v>
      </c>
      <c r="C80">
        <v>3909327.90346233</v>
      </c>
    </row>
    <row r="81" spans="1:3">
      <c r="A81">
        <v>79</v>
      </c>
      <c r="B81">
        <v>962267.015067972</v>
      </c>
      <c r="C81">
        <v>3891522.81824395</v>
      </c>
    </row>
    <row r="82" spans="1:3">
      <c r="A82">
        <v>80</v>
      </c>
      <c r="B82">
        <v>948945.972689161</v>
      </c>
      <c r="C82">
        <v>3880838.11887456</v>
      </c>
    </row>
    <row r="83" spans="1:3">
      <c r="A83">
        <v>81</v>
      </c>
      <c r="B83">
        <v>936622.891390922</v>
      </c>
      <c r="C83">
        <v>3869902.09889285</v>
      </c>
    </row>
    <row r="84" spans="1:3">
      <c r="A84">
        <v>82</v>
      </c>
      <c r="B84">
        <v>920506.279675729</v>
      </c>
      <c r="C84">
        <v>3860709.33969643</v>
      </c>
    </row>
    <row r="85" spans="1:3">
      <c r="A85">
        <v>83</v>
      </c>
      <c r="B85">
        <v>907023.453983201</v>
      </c>
      <c r="C85">
        <v>3851080.08447439</v>
      </c>
    </row>
    <row r="86" spans="1:3">
      <c r="A86">
        <v>84</v>
      </c>
      <c r="B86">
        <v>881883.360960555</v>
      </c>
      <c r="C86">
        <v>3834057.9957241</v>
      </c>
    </row>
    <row r="87" spans="1:3">
      <c r="A87">
        <v>85</v>
      </c>
      <c r="B87">
        <v>869834.423223852</v>
      </c>
      <c r="C87">
        <v>3825913.91448305</v>
      </c>
    </row>
    <row r="88" spans="1:3">
      <c r="A88">
        <v>86</v>
      </c>
      <c r="B88">
        <v>862813.993676835</v>
      </c>
      <c r="C88">
        <v>3819297.55794653</v>
      </c>
    </row>
    <row r="89" spans="1:3">
      <c r="A89">
        <v>87</v>
      </c>
      <c r="B89">
        <v>858817.173652693</v>
      </c>
      <c r="C89">
        <v>3814364.85094389</v>
      </c>
    </row>
    <row r="90" spans="1:3">
      <c r="A90">
        <v>88</v>
      </c>
      <c r="B90">
        <v>861783.980961681</v>
      </c>
      <c r="C90">
        <v>3815351.77911954</v>
      </c>
    </row>
    <row r="91" spans="1:3">
      <c r="A91">
        <v>89</v>
      </c>
      <c r="B91">
        <v>841590.644780821</v>
      </c>
      <c r="C91">
        <v>3802628.88815238</v>
      </c>
    </row>
    <row r="92" spans="1:3">
      <c r="A92">
        <v>90</v>
      </c>
      <c r="B92">
        <v>836160.829522752</v>
      </c>
      <c r="C92">
        <v>3798276.8804024</v>
      </c>
    </row>
    <row r="93" spans="1:3">
      <c r="A93">
        <v>91</v>
      </c>
      <c r="B93">
        <v>838527.750471771</v>
      </c>
      <c r="C93">
        <v>3799025.45028054</v>
      </c>
    </row>
    <row r="94" spans="1:3">
      <c r="A94">
        <v>92</v>
      </c>
      <c r="B94">
        <v>824370.63807597</v>
      </c>
      <c r="C94">
        <v>3790247.42700963</v>
      </c>
    </row>
    <row r="95" spans="1:3">
      <c r="A95">
        <v>93</v>
      </c>
      <c r="B95">
        <v>809574.997764168</v>
      </c>
      <c r="C95">
        <v>3777566.81745782</v>
      </c>
    </row>
    <row r="96" spans="1:3">
      <c r="A96">
        <v>94</v>
      </c>
      <c r="B96">
        <v>788729.801711033</v>
      </c>
      <c r="C96">
        <v>3764362.1025231</v>
      </c>
    </row>
    <row r="97" spans="1:3">
      <c r="A97">
        <v>95</v>
      </c>
      <c r="B97">
        <v>776290.534797507</v>
      </c>
      <c r="C97">
        <v>3756019.05593121</v>
      </c>
    </row>
    <row r="98" spans="1:3">
      <c r="A98">
        <v>96</v>
      </c>
      <c r="B98">
        <v>762060.720979787</v>
      </c>
      <c r="C98">
        <v>3747150.05582953</v>
      </c>
    </row>
    <row r="99" spans="1:3">
      <c r="A99">
        <v>97</v>
      </c>
      <c r="B99">
        <v>756764.183252221</v>
      </c>
      <c r="C99">
        <v>3741788.86513923</v>
      </c>
    </row>
    <row r="100" spans="1:3">
      <c r="A100">
        <v>98</v>
      </c>
      <c r="B100">
        <v>746800.64833949</v>
      </c>
      <c r="C100">
        <v>3734649.60590455</v>
      </c>
    </row>
    <row r="101" spans="1:3">
      <c r="A101">
        <v>99</v>
      </c>
      <c r="B101">
        <v>732157.449199054</v>
      </c>
      <c r="C101">
        <v>3723408.27105927</v>
      </c>
    </row>
    <row r="102" spans="1:3">
      <c r="A102">
        <v>100</v>
      </c>
      <c r="B102">
        <v>718215.502338479</v>
      </c>
      <c r="C102">
        <v>3716854.88386876</v>
      </c>
    </row>
    <row r="103" spans="1:3">
      <c r="A103">
        <v>101</v>
      </c>
      <c r="B103">
        <v>711014.130092652</v>
      </c>
      <c r="C103">
        <v>3710999.23945207</v>
      </c>
    </row>
    <row r="104" spans="1:3">
      <c r="A104">
        <v>102</v>
      </c>
      <c r="B104">
        <v>701807.849473177</v>
      </c>
      <c r="C104">
        <v>3705195.45338285</v>
      </c>
    </row>
    <row r="105" spans="1:3">
      <c r="A105">
        <v>103</v>
      </c>
      <c r="B105">
        <v>693340.607364551</v>
      </c>
      <c r="C105">
        <v>3700339.53861623</v>
      </c>
    </row>
    <row r="106" spans="1:3">
      <c r="A106">
        <v>104</v>
      </c>
      <c r="B106">
        <v>685977.541351768</v>
      </c>
      <c r="C106">
        <v>3695774.09133202</v>
      </c>
    </row>
    <row r="107" spans="1:3">
      <c r="A107">
        <v>105</v>
      </c>
      <c r="B107">
        <v>678571.804955101</v>
      </c>
      <c r="C107">
        <v>3689190.21153267</v>
      </c>
    </row>
    <row r="108" spans="1:3">
      <c r="A108">
        <v>106</v>
      </c>
      <c r="B108">
        <v>673633.076949525</v>
      </c>
      <c r="C108">
        <v>3685861.90504011</v>
      </c>
    </row>
    <row r="109" spans="1:3">
      <c r="A109">
        <v>107</v>
      </c>
      <c r="B109">
        <v>672655.189831173</v>
      </c>
      <c r="C109">
        <v>3685746.03725869</v>
      </c>
    </row>
    <row r="110" spans="1:3">
      <c r="A110">
        <v>108</v>
      </c>
      <c r="B110">
        <v>667873.774048332</v>
      </c>
      <c r="C110">
        <v>3681174.28208621</v>
      </c>
    </row>
    <row r="111" spans="1:3">
      <c r="A111">
        <v>109</v>
      </c>
      <c r="B111">
        <v>654898.936767712</v>
      </c>
      <c r="C111">
        <v>3671644.47082259</v>
      </c>
    </row>
    <row r="112" spans="1:3">
      <c r="A112">
        <v>110</v>
      </c>
      <c r="B112">
        <v>642678.476181054</v>
      </c>
      <c r="C112">
        <v>3664827.52364834</v>
      </c>
    </row>
    <row r="113" spans="1:3">
      <c r="A113">
        <v>111</v>
      </c>
      <c r="B113">
        <v>634839.151717133</v>
      </c>
      <c r="C113">
        <v>3658831.04124348</v>
      </c>
    </row>
    <row r="114" spans="1:3">
      <c r="A114">
        <v>112</v>
      </c>
      <c r="B114">
        <v>627573.637131482</v>
      </c>
      <c r="C114">
        <v>3652719.64941727</v>
      </c>
    </row>
    <row r="115" spans="1:3">
      <c r="A115">
        <v>113</v>
      </c>
      <c r="B115">
        <v>618617.423151805</v>
      </c>
      <c r="C115">
        <v>3647336.43609448</v>
      </c>
    </row>
    <row r="116" spans="1:3">
      <c r="A116">
        <v>114</v>
      </c>
      <c r="B116">
        <v>611056.145288685</v>
      </c>
      <c r="C116">
        <v>3641879.50909042</v>
      </c>
    </row>
    <row r="117" spans="1:3">
      <c r="A117">
        <v>115</v>
      </c>
      <c r="B117">
        <v>602783.058497397</v>
      </c>
      <c r="C117">
        <v>3634764.38321654</v>
      </c>
    </row>
    <row r="118" spans="1:3">
      <c r="A118">
        <v>116</v>
      </c>
      <c r="B118">
        <v>594906.403551092</v>
      </c>
      <c r="C118">
        <v>3629423.10958636</v>
      </c>
    </row>
    <row r="119" spans="1:3">
      <c r="A119">
        <v>117</v>
      </c>
      <c r="B119">
        <v>589873.282907279</v>
      </c>
      <c r="C119">
        <v>3625132.21460234</v>
      </c>
    </row>
    <row r="120" spans="1:3">
      <c r="A120">
        <v>118</v>
      </c>
      <c r="B120">
        <v>586865.5995227</v>
      </c>
      <c r="C120">
        <v>3622032.09920141</v>
      </c>
    </row>
    <row r="121" spans="1:3">
      <c r="A121">
        <v>119</v>
      </c>
      <c r="B121">
        <v>583572.108718672</v>
      </c>
      <c r="C121">
        <v>3619044.13283863</v>
      </c>
    </row>
    <row r="122" spans="1:3">
      <c r="A122">
        <v>120</v>
      </c>
      <c r="B122">
        <v>574498.422100441</v>
      </c>
      <c r="C122">
        <v>3613182.37751043</v>
      </c>
    </row>
    <row r="123" spans="1:3">
      <c r="A123">
        <v>121</v>
      </c>
      <c r="B123">
        <v>571946.720721752</v>
      </c>
      <c r="C123">
        <v>3611109.04837882</v>
      </c>
    </row>
    <row r="124" spans="1:3">
      <c r="A124">
        <v>122</v>
      </c>
      <c r="B124">
        <v>573022.823833357</v>
      </c>
      <c r="C124">
        <v>3611452.50076543</v>
      </c>
    </row>
    <row r="125" spans="1:3">
      <c r="A125">
        <v>123</v>
      </c>
      <c r="B125">
        <v>566323.065890372</v>
      </c>
      <c r="C125">
        <v>3607377.01217242</v>
      </c>
    </row>
    <row r="126" spans="1:3">
      <c r="A126">
        <v>124</v>
      </c>
      <c r="B126">
        <v>557253.156352266</v>
      </c>
      <c r="C126">
        <v>3600745.29030776</v>
      </c>
    </row>
    <row r="127" spans="1:3">
      <c r="A127">
        <v>125</v>
      </c>
      <c r="B127">
        <v>551397.59200065</v>
      </c>
      <c r="C127">
        <v>3597797.42122278</v>
      </c>
    </row>
    <row r="128" spans="1:3">
      <c r="A128">
        <v>126</v>
      </c>
      <c r="B128">
        <v>549681.982606822</v>
      </c>
      <c r="C128">
        <v>3594762.039761</v>
      </c>
    </row>
    <row r="129" spans="1:3">
      <c r="A129">
        <v>127</v>
      </c>
      <c r="B129">
        <v>543684.757144244</v>
      </c>
      <c r="C129">
        <v>3590264.47661865</v>
      </c>
    </row>
    <row r="130" spans="1:3">
      <c r="A130">
        <v>128</v>
      </c>
      <c r="B130">
        <v>536554.321408677</v>
      </c>
      <c r="C130">
        <v>3585329.02622281</v>
      </c>
    </row>
    <row r="131" spans="1:3">
      <c r="A131">
        <v>129</v>
      </c>
      <c r="B131">
        <v>533706.851122363</v>
      </c>
      <c r="C131">
        <v>3582241.55995911</v>
      </c>
    </row>
    <row r="132" spans="1:3">
      <c r="A132">
        <v>130</v>
      </c>
      <c r="B132">
        <v>528681.917112364</v>
      </c>
      <c r="C132">
        <v>3578265.49459019</v>
      </c>
    </row>
    <row r="133" spans="1:3">
      <c r="A133">
        <v>131</v>
      </c>
      <c r="B133">
        <v>521155.100338057</v>
      </c>
      <c r="C133">
        <v>3572694.95102664</v>
      </c>
    </row>
    <row r="134" spans="1:3">
      <c r="A134">
        <v>132</v>
      </c>
      <c r="B134">
        <v>515510.601863219</v>
      </c>
      <c r="C134">
        <v>3568620.68872012</v>
      </c>
    </row>
    <row r="135" spans="1:3">
      <c r="A135">
        <v>133</v>
      </c>
      <c r="B135">
        <v>509660.274553538</v>
      </c>
      <c r="C135">
        <v>3564576.06494288</v>
      </c>
    </row>
    <row r="136" spans="1:3">
      <c r="A136">
        <v>134</v>
      </c>
      <c r="B136">
        <v>504276.092683829</v>
      </c>
      <c r="C136">
        <v>3561137.94782457</v>
      </c>
    </row>
    <row r="137" spans="1:3">
      <c r="A137">
        <v>135</v>
      </c>
      <c r="B137">
        <v>499587.265187989</v>
      </c>
      <c r="C137">
        <v>3558027.01016619</v>
      </c>
    </row>
    <row r="138" spans="1:3">
      <c r="A138">
        <v>136</v>
      </c>
      <c r="B138">
        <v>495316.983364926</v>
      </c>
      <c r="C138">
        <v>3554237.89516678</v>
      </c>
    </row>
    <row r="139" spans="1:3">
      <c r="A139">
        <v>137</v>
      </c>
      <c r="B139">
        <v>492860.919839444</v>
      </c>
      <c r="C139">
        <v>3552463.48634367</v>
      </c>
    </row>
    <row r="140" spans="1:3">
      <c r="A140">
        <v>138</v>
      </c>
      <c r="B140">
        <v>490031.835760702</v>
      </c>
      <c r="C140">
        <v>3550476.00458277</v>
      </c>
    </row>
    <row r="141" spans="1:3">
      <c r="A141">
        <v>139</v>
      </c>
      <c r="B141">
        <v>489479.201224718</v>
      </c>
      <c r="C141">
        <v>3550356.10641355</v>
      </c>
    </row>
    <row r="142" spans="1:3">
      <c r="A142">
        <v>140</v>
      </c>
      <c r="B142">
        <v>487172.456792794</v>
      </c>
      <c r="C142">
        <v>3548002.0495931</v>
      </c>
    </row>
    <row r="143" spans="1:3">
      <c r="A143">
        <v>141</v>
      </c>
      <c r="B143">
        <v>483343.574903298</v>
      </c>
      <c r="C143">
        <v>3544390.73103061</v>
      </c>
    </row>
    <row r="144" spans="1:3">
      <c r="A144">
        <v>142</v>
      </c>
      <c r="B144">
        <v>476243.35402863</v>
      </c>
      <c r="C144">
        <v>3540290.75246916</v>
      </c>
    </row>
    <row r="145" spans="1:3">
      <c r="A145">
        <v>143</v>
      </c>
      <c r="B145">
        <v>471759.185799283</v>
      </c>
      <c r="C145">
        <v>3536898.62096306</v>
      </c>
    </row>
    <row r="146" spans="1:3">
      <c r="A146">
        <v>144</v>
      </c>
      <c r="B146">
        <v>467763.266575493</v>
      </c>
      <c r="C146">
        <v>3533571.14917571</v>
      </c>
    </row>
    <row r="147" spans="1:3">
      <c r="A147">
        <v>145</v>
      </c>
      <c r="B147">
        <v>462726.111060324</v>
      </c>
      <c r="C147">
        <v>3530484.25538837</v>
      </c>
    </row>
    <row r="148" spans="1:3">
      <c r="A148">
        <v>146</v>
      </c>
      <c r="B148">
        <v>458719.639140473</v>
      </c>
      <c r="C148">
        <v>3527613.5947078</v>
      </c>
    </row>
    <row r="149" spans="1:3">
      <c r="A149">
        <v>147</v>
      </c>
      <c r="B149">
        <v>453936.097681962</v>
      </c>
      <c r="C149">
        <v>3523836.88346088</v>
      </c>
    </row>
    <row r="150" spans="1:3">
      <c r="A150">
        <v>148</v>
      </c>
      <c r="B150">
        <v>450454.016407915</v>
      </c>
      <c r="C150">
        <v>3520891.71157962</v>
      </c>
    </row>
    <row r="151" spans="1:3">
      <c r="A151">
        <v>149</v>
      </c>
      <c r="B151">
        <v>448190.590061276</v>
      </c>
      <c r="C151">
        <v>3518677.70633508</v>
      </c>
    </row>
    <row r="152" spans="1:3">
      <c r="A152">
        <v>150</v>
      </c>
      <c r="B152">
        <v>445916.799271495</v>
      </c>
      <c r="C152">
        <v>3516589.5249363</v>
      </c>
    </row>
    <row r="153" spans="1:3">
      <c r="A153">
        <v>151</v>
      </c>
      <c r="B153">
        <v>440586.970766401</v>
      </c>
      <c r="C153">
        <v>3512895.56713868</v>
      </c>
    </row>
    <row r="154" spans="1:3">
      <c r="A154">
        <v>152</v>
      </c>
      <c r="B154">
        <v>437393.499236903</v>
      </c>
      <c r="C154">
        <v>3510859.56905204</v>
      </c>
    </row>
    <row r="155" spans="1:3">
      <c r="A155">
        <v>153</v>
      </c>
      <c r="B155">
        <v>436405.390858871</v>
      </c>
      <c r="C155">
        <v>3509951.69545559</v>
      </c>
    </row>
    <row r="156" spans="1:3">
      <c r="A156">
        <v>154</v>
      </c>
      <c r="B156">
        <v>437074.341168392</v>
      </c>
      <c r="C156">
        <v>3510204.31305499</v>
      </c>
    </row>
    <row r="157" spans="1:3">
      <c r="A157">
        <v>155</v>
      </c>
      <c r="B157">
        <v>434605.819337535</v>
      </c>
      <c r="C157">
        <v>3508507.3955121</v>
      </c>
    </row>
    <row r="158" spans="1:3">
      <c r="A158">
        <v>156</v>
      </c>
      <c r="B158">
        <v>429216.849330424</v>
      </c>
      <c r="C158">
        <v>3504862.8742768</v>
      </c>
    </row>
    <row r="159" spans="1:3">
      <c r="A159">
        <v>157</v>
      </c>
      <c r="B159">
        <v>428422.04579249</v>
      </c>
      <c r="C159">
        <v>3503238.07576505</v>
      </c>
    </row>
    <row r="160" spans="1:3">
      <c r="A160">
        <v>158</v>
      </c>
      <c r="B160">
        <v>425140.739171719</v>
      </c>
      <c r="C160">
        <v>3500668.33103191</v>
      </c>
    </row>
    <row r="161" spans="1:3">
      <c r="A161">
        <v>159</v>
      </c>
      <c r="B161">
        <v>421283.998645556</v>
      </c>
      <c r="C161">
        <v>3497908.47747418</v>
      </c>
    </row>
    <row r="162" spans="1:3">
      <c r="A162">
        <v>160</v>
      </c>
      <c r="B162">
        <v>420409.579887621</v>
      </c>
      <c r="C162">
        <v>3496613.22371759</v>
      </c>
    </row>
    <row r="163" spans="1:3">
      <c r="A163">
        <v>161</v>
      </c>
      <c r="B163">
        <v>418300.571714723</v>
      </c>
      <c r="C163">
        <v>3494806.69866976</v>
      </c>
    </row>
    <row r="164" spans="1:3">
      <c r="A164">
        <v>162</v>
      </c>
      <c r="B164">
        <v>414207.293460837</v>
      </c>
      <c r="C164">
        <v>3491733.72773021</v>
      </c>
    </row>
    <row r="165" spans="1:3">
      <c r="A165">
        <v>163</v>
      </c>
      <c r="B165">
        <v>410488.591365447</v>
      </c>
      <c r="C165">
        <v>3489099.44768938</v>
      </c>
    </row>
    <row r="166" spans="1:3">
      <c r="A166">
        <v>164</v>
      </c>
      <c r="B166">
        <v>406862.250326282</v>
      </c>
      <c r="C166">
        <v>3486714.85022763</v>
      </c>
    </row>
    <row r="167" spans="1:3">
      <c r="A167">
        <v>165</v>
      </c>
      <c r="B167">
        <v>403698.68206287</v>
      </c>
      <c r="C167">
        <v>3484598.42185223</v>
      </c>
    </row>
    <row r="168" spans="1:3">
      <c r="A168">
        <v>166</v>
      </c>
      <c r="B168">
        <v>401150.810487488</v>
      </c>
      <c r="C168">
        <v>3482353.10421386</v>
      </c>
    </row>
    <row r="169" spans="1:3">
      <c r="A169">
        <v>167</v>
      </c>
      <c r="B169">
        <v>400396.638681614</v>
      </c>
      <c r="C169">
        <v>3481409.32169932</v>
      </c>
    </row>
    <row r="170" spans="1:3">
      <c r="A170">
        <v>168</v>
      </c>
      <c r="B170">
        <v>398664.302657263</v>
      </c>
      <c r="C170">
        <v>3480221.61205329</v>
      </c>
    </row>
    <row r="171" spans="1:3">
      <c r="A171">
        <v>169</v>
      </c>
      <c r="B171">
        <v>398208.992099439</v>
      </c>
      <c r="C171">
        <v>3480065.19777086</v>
      </c>
    </row>
    <row r="172" spans="1:3">
      <c r="A172">
        <v>170</v>
      </c>
      <c r="B172">
        <v>396961.581804149</v>
      </c>
      <c r="C172">
        <v>3478939.75113656</v>
      </c>
    </row>
    <row r="173" spans="1:3">
      <c r="A173">
        <v>171</v>
      </c>
      <c r="B173">
        <v>394773.725956088</v>
      </c>
      <c r="C173">
        <v>3476824.7191765</v>
      </c>
    </row>
    <row r="174" spans="1:3">
      <c r="A174">
        <v>172</v>
      </c>
      <c r="B174">
        <v>390136.189597456</v>
      </c>
      <c r="C174">
        <v>3474022.84296265</v>
      </c>
    </row>
    <row r="175" spans="1:3">
      <c r="A175">
        <v>173</v>
      </c>
      <c r="B175">
        <v>387608.020553537</v>
      </c>
      <c r="C175">
        <v>3472051.53846616</v>
      </c>
    </row>
    <row r="176" spans="1:3">
      <c r="A176">
        <v>174</v>
      </c>
      <c r="B176">
        <v>385619.866566985</v>
      </c>
      <c r="C176">
        <v>3470283.85322552</v>
      </c>
    </row>
    <row r="177" spans="1:3">
      <c r="A177">
        <v>175</v>
      </c>
      <c r="B177">
        <v>382527.675840392</v>
      </c>
      <c r="C177">
        <v>3468380.06131558</v>
      </c>
    </row>
    <row r="178" spans="1:3">
      <c r="A178">
        <v>176</v>
      </c>
      <c r="B178">
        <v>380420.733321841</v>
      </c>
      <c r="C178">
        <v>3466870.935489</v>
      </c>
    </row>
    <row r="179" spans="1:3">
      <c r="A179">
        <v>177</v>
      </c>
      <c r="B179">
        <v>377947.170164982</v>
      </c>
      <c r="C179">
        <v>3464813.19015182</v>
      </c>
    </row>
    <row r="180" spans="1:3">
      <c r="A180">
        <v>178</v>
      </c>
      <c r="B180">
        <v>376210.573029828</v>
      </c>
      <c r="C180">
        <v>3463204.4202861</v>
      </c>
    </row>
    <row r="181" spans="1:3">
      <c r="A181">
        <v>179</v>
      </c>
      <c r="B181">
        <v>375397.706205072</v>
      </c>
      <c r="C181">
        <v>3462150.07855351</v>
      </c>
    </row>
    <row r="182" spans="1:3">
      <c r="A182">
        <v>180</v>
      </c>
      <c r="B182">
        <v>374611.547187793</v>
      </c>
      <c r="C182">
        <v>3461176.48445563</v>
      </c>
    </row>
    <row r="183" spans="1:3">
      <c r="A183">
        <v>181</v>
      </c>
      <c r="B183">
        <v>371581.13638856</v>
      </c>
      <c r="C183">
        <v>3458925.32385706</v>
      </c>
    </row>
    <row r="184" spans="1:3">
      <c r="A184">
        <v>182</v>
      </c>
      <c r="B184">
        <v>369415.295528061</v>
      </c>
      <c r="C184">
        <v>3457516.23964157</v>
      </c>
    </row>
    <row r="185" spans="1:3">
      <c r="A185">
        <v>183</v>
      </c>
      <c r="B185">
        <v>369120.088180617</v>
      </c>
      <c r="C185">
        <v>3457097.61781393</v>
      </c>
    </row>
    <row r="186" spans="1:3">
      <c r="A186">
        <v>184</v>
      </c>
      <c r="B186">
        <v>369695.181677503</v>
      </c>
      <c r="C186">
        <v>3457363.49069308</v>
      </c>
    </row>
    <row r="187" spans="1:3">
      <c r="A187">
        <v>185</v>
      </c>
      <c r="B187">
        <v>368038.508921015</v>
      </c>
      <c r="C187">
        <v>3456228.75868851</v>
      </c>
    </row>
    <row r="188" spans="1:3">
      <c r="A188">
        <v>186</v>
      </c>
      <c r="B188">
        <v>364620.364234398</v>
      </c>
      <c r="C188">
        <v>3453861.0448245</v>
      </c>
    </row>
    <row r="189" spans="1:3">
      <c r="A189">
        <v>187</v>
      </c>
      <c r="B189">
        <v>365077.679513652</v>
      </c>
      <c r="C189">
        <v>3453411.908976</v>
      </c>
    </row>
    <row r="190" spans="1:3">
      <c r="A190">
        <v>188</v>
      </c>
      <c r="B190">
        <v>363537.729961946</v>
      </c>
      <c r="C190">
        <v>3452038.14123653</v>
      </c>
    </row>
    <row r="191" spans="1:3">
      <c r="A191">
        <v>189</v>
      </c>
      <c r="B191">
        <v>361477.103841992</v>
      </c>
      <c r="C191">
        <v>3450450.73752462</v>
      </c>
    </row>
    <row r="192" spans="1:3">
      <c r="A192">
        <v>190</v>
      </c>
      <c r="B192">
        <v>361841.552779802</v>
      </c>
      <c r="C192">
        <v>3450178.81241979</v>
      </c>
    </row>
    <row r="193" spans="1:3">
      <c r="A193">
        <v>191</v>
      </c>
      <c r="B193">
        <v>361254.168502393</v>
      </c>
      <c r="C193">
        <v>3449456.26948846</v>
      </c>
    </row>
    <row r="194" spans="1:3">
      <c r="A194">
        <v>192</v>
      </c>
      <c r="B194">
        <v>359322.464569626</v>
      </c>
      <c r="C194">
        <v>3447813.28008719</v>
      </c>
    </row>
    <row r="195" spans="1:3">
      <c r="A195">
        <v>193</v>
      </c>
      <c r="B195">
        <v>357310.112163688</v>
      </c>
      <c r="C195">
        <v>3446258.3836959</v>
      </c>
    </row>
    <row r="196" spans="1:3">
      <c r="A196">
        <v>194</v>
      </c>
      <c r="B196">
        <v>355022.178209841</v>
      </c>
      <c r="C196">
        <v>3444681.85332116</v>
      </c>
    </row>
    <row r="197" spans="1:3">
      <c r="A197">
        <v>195</v>
      </c>
      <c r="B197">
        <v>353015.936501345</v>
      </c>
      <c r="C197">
        <v>3443300.19980287</v>
      </c>
    </row>
    <row r="198" spans="1:3">
      <c r="A198">
        <v>196</v>
      </c>
      <c r="B198">
        <v>352072.143880622</v>
      </c>
      <c r="C198">
        <v>3442234.90279655</v>
      </c>
    </row>
    <row r="199" spans="1:3">
      <c r="A199">
        <v>197</v>
      </c>
      <c r="B199">
        <v>352176.356323902</v>
      </c>
      <c r="C199">
        <v>3441927.82221398</v>
      </c>
    </row>
    <row r="200" spans="1:3">
      <c r="A200">
        <v>198</v>
      </c>
      <c r="B200">
        <v>351156.998752432</v>
      </c>
      <c r="C200">
        <v>3441223.4258203</v>
      </c>
    </row>
    <row r="201" spans="1:3">
      <c r="A201">
        <v>199</v>
      </c>
      <c r="B201">
        <v>350699.351103789</v>
      </c>
      <c r="C201">
        <v>3441015.27154145</v>
      </c>
    </row>
    <row r="202" spans="1:3">
      <c r="A202">
        <v>200</v>
      </c>
      <c r="B202">
        <v>350572.808846438</v>
      </c>
      <c r="C202">
        <v>3440655.63017604</v>
      </c>
    </row>
    <row r="203" spans="1:3">
      <c r="A203">
        <v>201</v>
      </c>
      <c r="B203">
        <v>352104.262215389</v>
      </c>
      <c r="C203">
        <v>3441365.14154881</v>
      </c>
    </row>
    <row r="204" spans="1:3">
      <c r="A204">
        <v>202</v>
      </c>
      <c r="B204">
        <v>350791.612485605</v>
      </c>
      <c r="C204">
        <v>3440065.53443701</v>
      </c>
    </row>
    <row r="205" spans="1:3">
      <c r="A205">
        <v>203</v>
      </c>
      <c r="B205">
        <v>349637.63231018</v>
      </c>
      <c r="C205">
        <v>3439006.11439071</v>
      </c>
    </row>
    <row r="206" spans="1:3">
      <c r="A206">
        <v>204</v>
      </c>
      <c r="B206">
        <v>349052.915881496</v>
      </c>
      <c r="C206">
        <v>3438216.97003091</v>
      </c>
    </row>
    <row r="207" spans="1:3">
      <c r="A207">
        <v>205</v>
      </c>
      <c r="B207">
        <v>346904.891618761</v>
      </c>
      <c r="C207">
        <v>3436814.60202489</v>
      </c>
    </row>
    <row r="208" spans="1:3">
      <c r="A208">
        <v>206</v>
      </c>
      <c r="B208">
        <v>345752.905533794</v>
      </c>
      <c r="C208">
        <v>3435935.61117477</v>
      </c>
    </row>
    <row r="209" spans="1:3">
      <c r="A209">
        <v>207</v>
      </c>
      <c r="B209">
        <v>344787.266986069</v>
      </c>
      <c r="C209">
        <v>3434921.28007658</v>
      </c>
    </row>
    <row r="210" spans="1:3">
      <c r="A210">
        <v>208</v>
      </c>
      <c r="B210">
        <v>344378.581770425</v>
      </c>
      <c r="C210">
        <v>3434249.61023809</v>
      </c>
    </row>
    <row r="211" spans="1:3">
      <c r="A211">
        <v>209</v>
      </c>
      <c r="B211">
        <v>344841.740015278</v>
      </c>
      <c r="C211">
        <v>3434124.23536638</v>
      </c>
    </row>
    <row r="212" spans="1:3">
      <c r="A212">
        <v>210</v>
      </c>
      <c r="B212">
        <v>345367.810778096</v>
      </c>
      <c r="C212">
        <v>3434083.14785776</v>
      </c>
    </row>
    <row r="213" spans="1:3">
      <c r="A213">
        <v>211</v>
      </c>
      <c r="B213">
        <v>344054.317854182</v>
      </c>
      <c r="C213">
        <v>3432900.51889098</v>
      </c>
    </row>
    <row r="214" spans="1:3">
      <c r="A214">
        <v>212</v>
      </c>
      <c r="B214">
        <v>342749.491312252</v>
      </c>
      <c r="C214">
        <v>3432016.072676</v>
      </c>
    </row>
    <row r="215" spans="1:3">
      <c r="A215">
        <v>213</v>
      </c>
      <c r="B215">
        <v>343080.458743716</v>
      </c>
      <c r="C215">
        <v>3432042.11763599</v>
      </c>
    </row>
    <row r="216" spans="1:3">
      <c r="A216">
        <v>214</v>
      </c>
      <c r="B216">
        <v>342541.795407569</v>
      </c>
      <c r="C216">
        <v>3431741.96488833</v>
      </c>
    </row>
    <row r="217" spans="1:3">
      <c r="A217">
        <v>215</v>
      </c>
      <c r="B217">
        <v>342373.191145336</v>
      </c>
      <c r="C217">
        <v>3431485.39328683</v>
      </c>
    </row>
    <row r="218" spans="1:3">
      <c r="A218">
        <v>216</v>
      </c>
      <c r="B218">
        <v>340810.662959631</v>
      </c>
      <c r="C218">
        <v>3430705.40850933</v>
      </c>
    </row>
    <row r="219" spans="1:3">
      <c r="A219">
        <v>217</v>
      </c>
      <c r="B219">
        <v>341902.464978057</v>
      </c>
      <c r="C219">
        <v>3430749.86817279</v>
      </c>
    </row>
    <row r="220" spans="1:3">
      <c r="A220">
        <v>218</v>
      </c>
      <c r="B220">
        <v>341931.303036586</v>
      </c>
      <c r="C220">
        <v>3430394.40688555</v>
      </c>
    </row>
    <row r="221" spans="1:3">
      <c r="A221">
        <v>219</v>
      </c>
      <c r="B221">
        <v>341367.076109035</v>
      </c>
      <c r="C221">
        <v>3429738.10375382</v>
      </c>
    </row>
    <row r="222" spans="1:3">
      <c r="A222">
        <v>220</v>
      </c>
      <c r="B222">
        <v>342927.421267821</v>
      </c>
      <c r="C222">
        <v>3430335.27603748</v>
      </c>
    </row>
    <row r="223" spans="1:3">
      <c r="A223">
        <v>221</v>
      </c>
      <c r="B223">
        <v>343567.359529852</v>
      </c>
      <c r="C223">
        <v>3430446.46701084</v>
      </c>
    </row>
    <row r="224" spans="1:3">
      <c r="A224">
        <v>222</v>
      </c>
      <c r="B224">
        <v>343682.95258325</v>
      </c>
      <c r="C224">
        <v>3430091.5582524</v>
      </c>
    </row>
    <row r="225" spans="1:3">
      <c r="A225">
        <v>223</v>
      </c>
      <c r="B225">
        <v>343341.642425118</v>
      </c>
      <c r="C225">
        <v>3429555.32824823</v>
      </c>
    </row>
    <row r="226" spans="1:3">
      <c r="A226">
        <v>224</v>
      </c>
      <c r="B226">
        <v>342208.666763979</v>
      </c>
      <c r="C226">
        <v>3428662.31332209</v>
      </c>
    </row>
    <row r="227" spans="1:3">
      <c r="A227">
        <v>225</v>
      </c>
      <c r="B227">
        <v>341062.673330941</v>
      </c>
      <c r="C227">
        <v>3427808.51688582</v>
      </c>
    </row>
    <row r="228" spans="1:3">
      <c r="A228">
        <v>226</v>
      </c>
      <c r="B228">
        <v>341700.704033881</v>
      </c>
      <c r="C228">
        <v>3427802.99444455</v>
      </c>
    </row>
    <row r="229" spans="1:3">
      <c r="A229">
        <v>227</v>
      </c>
      <c r="B229">
        <v>342736.947617084</v>
      </c>
      <c r="C229">
        <v>3428142.62803922</v>
      </c>
    </row>
    <row r="230" spans="1:3">
      <c r="A230">
        <v>228</v>
      </c>
      <c r="B230">
        <v>343309.366435797</v>
      </c>
      <c r="C230">
        <v>3428466.67335238</v>
      </c>
    </row>
    <row r="231" spans="1:3">
      <c r="A231">
        <v>229</v>
      </c>
      <c r="B231">
        <v>342068.430529786</v>
      </c>
      <c r="C231">
        <v>3427697.45355349</v>
      </c>
    </row>
    <row r="232" spans="1:3">
      <c r="A232">
        <v>230</v>
      </c>
      <c r="B232">
        <v>343651.232090928</v>
      </c>
      <c r="C232">
        <v>3428533.30230117</v>
      </c>
    </row>
    <row r="233" spans="1:3">
      <c r="A233">
        <v>231</v>
      </c>
      <c r="B233">
        <v>340860.079847286</v>
      </c>
      <c r="C233">
        <v>3426898.56936352</v>
      </c>
    </row>
    <row r="234" spans="1:3">
      <c r="A234">
        <v>232</v>
      </c>
      <c r="B234">
        <v>341065.514916706</v>
      </c>
      <c r="C234">
        <v>3426987.73552818</v>
      </c>
    </row>
    <row r="235" spans="1:3">
      <c r="A235">
        <v>233</v>
      </c>
      <c r="B235">
        <v>340178.898214698</v>
      </c>
      <c r="C235">
        <v>3426121.57085946</v>
      </c>
    </row>
    <row r="236" spans="1:3">
      <c r="A236">
        <v>234</v>
      </c>
      <c r="B236">
        <v>340082.458152071</v>
      </c>
      <c r="C236">
        <v>3425802.07165979</v>
      </c>
    </row>
    <row r="237" spans="1:3">
      <c r="A237">
        <v>235</v>
      </c>
      <c r="B237">
        <v>337991.990165305</v>
      </c>
      <c r="C237">
        <v>3424539.85738604</v>
      </c>
    </row>
    <row r="238" spans="1:3">
      <c r="A238">
        <v>236</v>
      </c>
      <c r="B238">
        <v>337704.184133714</v>
      </c>
      <c r="C238">
        <v>3424383.97416542</v>
      </c>
    </row>
    <row r="239" spans="1:3">
      <c r="A239">
        <v>237</v>
      </c>
      <c r="B239">
        <v>336214.946600249</v>
      </c>
      <c r="C239">
        <v>3423344.77926784</v>
      </c>
    </row>
    <row r="240" spans="1:3">
      <c r="A240">
        <v>238</v>
      </c>
      <c r="B240">
        <v>335827.049313211</v>
      </c>
      <c r="C240">
        <v>3423126.73772953</v>
      </c>
    </row>
    <row r="241" spans="1:3">
      <c r="A241">
        <v>239</v>
      </c>
      <c r="B241">
        <v>336246.979402471</v>
      </c>
      <c r="C241">
        <v>3423139.48162871</v>
      </c>
    </row>
    <row r="242" spans="1:3">
      <c r="A242">
        <v>240</v>
      </c>
      <c r="B242">
        <v>336984.451551337</v>
      </c>
      <c r="C242">
        <v>3423528.50358724</v>
      </c>
    </row>
    <row r="243" spans="1:3">
      <c r="A243">
        <v>241</v>
      </c>
      <c r="B243">
        <v>336004.910975198</v>
      </c>
      <c r="C243">
        <v>3422825.50910973</v>
      </c>
    </row>
    <row r="244" spans="1:3">
      <c r="A244">
        <v>242</v>
      </c>
      <c r="B244">
        <v>336272.778479757</v>
      </c>
      <c r="C244">
        <v>3423212.5916837</v>
      </c>
    </row>
    <row r="245" spans="1:3">
      <c r="A245">
        <v>243</v>
      </c>
      <c r="B245">
        <v>336631.034801632</v>
      </c>
      <c r="C245">
        <v>3423182.20792893</v>
      </c>
    </row>
    <row r="246" spans="1:3">
      <c r="A246">
        <v>244</v>
      </c>
      <c r="B246">
        <v>337094.460339271</v>
      </c>
      <c r="C246">
        <v>3423364.15671959</v>
      </c>
    </row>
    <row r="247" spans="1:3">
      <c r="A247">
        <v>245</v>
      </c>
      <c r="B247">
        <v>338175.200025505</v>
      </c>
      <c r="C247">
        <v>3423897.67927973</v>
      </c>
    </row>
    <row r="248" spans="1:3">
      <c r="A248">
        <v>246</v>
      </c>
      <c r="B248">
        <v>340320.233438212</v>
      </c>
      <c r="C248">
        <v>3424869.23015518</v>
      </c>
    </row>
    <row r="249" spans="1:3">
      <c r="A249">
        <v>247</v>
      </c>
      <c r="B249">
        <v>340555.047294118</v>
      </c>
      <c r="C249">
        <v>3425007.4358985</v>
      </c>
    </row>
    <row r="250" spans="1:3">
      <c r="A250">
        <v>248</v>
      </c>
      <c r="B250">
        <v>340424.558361387</v>
      </c>
      <c r="C250">
        <v>3424859.04874505</v>
      </c>
    </row>
    <row r="251" spans="1:3">
      <c r="A251">
        <v>249</v>
      </c>
      <c r="B251">
        <v>341140.349908686</v>
      </c>
      <c r="C251">
        <v>3425072.99817342</v>
      </c>
    </row>
    <row r="252" spans="1:3">
      <c r="A252">
        <v>250</v>
      </c>
      <c r="B252">
        <v>340017.895944191</v>
      </c>
      <c r="C252">
        <v>3424472.85510506</v>
      </c>
    </row>
    <row r="253" spans="1:3">
      <c r="A253">
        <v>251</v>
      </c>
      <c r="B253">
        <v>341737.604748473</v>
      </c>
      <c r="C253">
        <v>3425408.86144724</v>
      </c>
    </row>
    <row r="254" spans="1:3">
      <c r="A254">
        <v>252</v>
      </c>
      <c r="B254">
        <v>340765.544637438</v>
      </c>
      <c r="C254">
        <v>3424871.1988444</v>
      </c>
    </row>
    <row r="255" spans="1:3">
      <c r="A255">
        <v>253</v>
      </c>
      <c r="B255">
        <v>340979.86005931</v>
      </c>
      <c r="C255">
        <v>3424863.45664535</v>
      </c>
    </row>
    <row r="256" spans="1:3">
      <c r="A256">
        <v>254</v>
      </c>
      <c r="B256">
        <v>341317.211905695</v>
      </c>
      <c r="C256">
        <v>3424989.21028677</v>
      </c>
    </row>
    <row r="257" spans="1:3">
      <c r="A257">
        <v>255</v>
      </c>
      <c r="B257">
        <v>342755.926483436</v>
      </c>
      <c r="C257">
        <v>3426016.41047211</v>
      </c>
    </row>
    <row r="258" spans="1:3">
      <c r="A258">
        <v>256</v>
      </c>
      <c r="B258">
        <v>341480.179276754</v>
      </c>
      <c r="C258">
        <v>3425095.36630714</v>
      </c>
    </row>
    <row r="259" spans="1:3">
      <c r="A259">
        <v>257</v>
      </c>
      <c r="B259">
        <v>339582.343168106</v>
      </c>
      <c r="C259">
        <v>3423904.40964164</v>
      </c>
    </row>
    <row r="260" spans="1:3">
      <c r="A260">
        <v>258</v>
      </c>
      <c r="B260">
        <v>339864.171374795</v>
      </c>
      <c r="C260">
        <v>3424025.65425127</v>
      </c>
    </row>
    <row r="261" spans="1:3">
      <c r="A261">
        <v>259</v>
      </c>
      <c r="B261">
        <v>340305.749406213</v>
      </c>
      <c r="C261">
        <v>3424304.73507461</v>
      </c>
    </row>
    <row r="262" spans="1:3">
      <c r="A262">
        <v>260</v>
      </c>
      <c r="B262">
        <v>340639.749153085</v>
      </c>
      <c r="C262">
        <v>3424430.07024335</v>
      </c>
    </row>
    <row r="263" spans="1:3">
      <c r="A263">
        <v>261</v>
      </c>
      <c r="B263">
        <v>338769.764464702</v>
      </c>
      <c r="C263">
        <v>3423269.15795078</v>
      </c>
    </row>
    <row r="264" spans="1:3">
      <c r="A264">
        <v>262</v>
      </c>
      <c r="B264">
        <v>339309.429574753</v>
      </c>
      <c r="C264">
        <v>3423811.86349346</v>
      </c>
    </row>
    <row r="265" spans="1:3">
      <c r="A265">
        <v>263</v>
      </c>
      <c r="B265">
        <v>336052.52686246</v>
      </c>
      <c r="C265">
        <v>3422008.35216113</v>
      </c>
    </row>
    <row r="266" spans="1:3">
      <c r="A266">
        <v>264</v>
      </c>
      <c r="B266">
        <v>339984.13624684</v>
      </c>
      <c r="C266">
        <v>3424109.88302023</v>
      </c>
    </row>
    <row r="267" spans="1:3">
      <c r="A267">
        <v>265</v>
      </c>
      <c r="B267">
        <v>340020.589375908</v>
      </c>
      <c r="C267">
        <v>3424097.37458377</v>
      </c>
    </row>
    <row r="268" spans="1:3">
      <c r="A268">
        <v>266</v>
      </c>
      <c r="B268">
        <v>339317.774914334</v>
      </c>
      <c r="C268">
        <v>3423738.74533156</v>
      </c>
    </row>
    <row r="269" spans="1:3">
      <c r="A269">
        <v>267</v>
      </c>
      <c r="B269">
        <v>340078.395921603</v>
      </c>
      <c r="C269">
        <v>3424117.65418944</v>
      </c>
    </row>
    <row r="270" spans="1:3">
      <c r="A270">
        <v>268</v>
      </c>
      <c r="B270">
        <v>339710.475716104</v>
      </c>
      <c r="C270">
        <v>3424007.36627753</v>
      </c>
    </row>
    <row r="271" spans="1:3">
      <c r="A271">
        <v>269</v>
      </c>
      <c r="B271">
        <v>339694.086025882</v>
      </c>
      <c r="C271">
        <v>3424038.81888613</v>
      </c>
    </row>
    <row r="272" spans="1:3">
      <c r="A272">
        <v>270</v>
      </c>
      <c r="B272">
        <v>340245.099288556</v>
      </c>
      <c r="C272">
        <v>3424329.83444958</v>
      </c>
    </row>
    <row r="273" spans="1:3">
      <c r="A273">
        <v>271</v>
      </c>
      <c r="B273">
        <v>339523.123779836</v>
      </c>
      <c r="C273">
        <v>3423931.99777596</v>
      </c>
    </row>
    <row r="274" spans="1:3">
      <c r="A274">
        <v>272</v>
      </c>
      <c r="B274">
        <v>340324.037969742</v>
      </c>
      <c r="C274">
        <v>3424415.64972787</v>
      </c>
    </row>
    <row r="275" spans="1:3">
      <c r="A275">
        <v>273</v>
      </c>
      <c r="B275">
        <v>340400.951720571</v>
      </c>
      <c r="C275">
        <v>3424372.67693402</v>
      </c>
    </row>
    <row r="276" spans="1:3">
      <c r="A276">
        <v>274</v>
      </c>
      <c r="B276">
        <v>338691.082512138</v>
      </c>
      <c r="C276">
        <v>3423454.98186406</v>
      </c>
    </row>
    <row r="277" spans="1:3">
      <c r="A277">
        <v>275</v>
      </c>
      <c r="B277">
        <v>338552.651879597</v>
      </c>
      <c r="C277">
        <v>3423330.3165542</v>
      </c>
    </row>
    <row r="278" spans="1:3">
      <c r="A278">
        <v>276</v>
      </c>
      <c r="B278">
        <v>338273.19687355</v>
      </c>
      <c r="C278">
        <v>3423090.75711157</v>
      </c>
    </row>
    <row r="279" spans="1:3">
      <c r="A279">
        <v>277</v>
      </c>
      <c r="B279">
        <v>338977.773522569</v>
      </c>
      <c r="C279">
        <v>3423524.64879224</v>
      </c>
    </row>
    <row r="280" spans="1:3">
      <c r="A280">
        <v>278</v>
      </c>
      <c r="B280">
        <v>338945.126584269</v>
      </c>
      <c r="C280">
        <v>3423526.33737008</v>
      </c>
    </row>
    <row r="281" spans="1:3">
      <c r="A281">
        <v>279</v>
      </c>
      <c r="B281">
        <v>338141.702219345</v>
      </c>
      <c r="C281">
        <v>3423088.81709939</v>
      </c>
    </row>
    <row r="282" spans="1:3">
      <c r="A282">
        <v>280</v>
      </c>
      <c r="B282">
        <v>337755.147721022</v>
      </c>
      <c r="C282">
        <v>3422926.71780731</v>
      </c>
    </row>
    <row r="283" spans="1:3">
      <c r="A283">
        <v>281</v>
      </c>
      <c r="B283">
        <v>338071.859274037</v>
      </c>
      <c r="C283">
        <v>3423028.6759198</v>
      </c>
    </row>
    <row r="284" spans="1:3">
      <c r="A284">
        <v>282</v>
      </c>
      <c r="B284">
        <v>338111.983675661</v>
      </c>
      <c r="C284">
        <v>3422964.79522359</v>
      </c>
    </row>
    <row r="285" spans="1:3">
      <c r="A285">
        <v>283</v>
      </c>
      <c r="B285">
        <v>338111.746591928</v>
      </c>
      <c r="C285">
        <v>3423034.83955565</v>
      </c>
    </row>
    <row r="286" spans="1:3">
      <c r="A286">
        <v>284</v>
      </c>
      <c r="B286">
        <v>338248.677932417</v>
      </c>
      <c r="C286">
        <v>3423143.6699141</v>
      </c>
    </row>
    <row r="287" spans="1:3">
      <c r="A287">
        <v>285</v>
      </c>
      <c r="B287">
        <v>338176.298441649</v>
      </c>
      <c r="C287">
        <v>3423106.92655055</v>
      </c>
    </row>
    <row r="288" spans="1:3">
      <c r="A288">
        <v>286</v>
      </c>
      <c r="B288">
        <v>338209.648051706</v>
      </c>
      <c r="C288">
        <v>3423147.55365141</v>
      </c>
    </row>
    <row r="289" spans="1:3">
      <c r="A289">
        <v>287</v>
      </c>
      <c r="B289">
        <v>337889.266404889</v>
      </c>
      <c r="C289">
        <v>3422956.34257827</v>
      </c>
    </row>
    <row r="290" spans="1:3">
      <c r="A290">
        <v>288</v>
      </c>
      <c r="B290">
        <v>338091.397150834</v>
      </c>
      <c r="C290">
        <v>3423055.74845179</v>
      </c>
    </row>
    <row r="291" spans="1:3">
      <c r="A291">
        <v>289</v>
      </c>
      <c r="B291">
        <v>337602.194092687</v>
      </c>
      <c r="C291">
        <v>3422814.42121677</v>
      </c>
    </row>
    <row r="292" spans="1:3">
      <c r="A292">
        <v>290</v>
      </c>
      <c r="B292">
        <v>338107.840799668</v>
      </c>
      <c r="C292">
        <v>3423069.37191583</v>
      </c>
    </row>
    <row r="293" spans="1:3">
      <c r="A293">
        <v>291</v>
      </c>
      <c r="B293">
        <v>338872.636337881</v>
      </c>
      <c r="C293">
        <v>3423470.88445497</v>
      </c>
    </row>
    <row r="294" spans="1:3">
      <c r="A294">
        <v>292</v>
      </c>
      <c r="B294">
        <v>338758.57929726</v>
      </c>
      <c r="C294">
        <v>3423376.27841282</v>
      </c>
    </row>
    <row r="295" spans="1:3">
      <c r="A295">
        <v>293</v>
      </c>
      <c r="B295">
        <v>338816.473355802</v>
      </c>
      <c r="C295">
        <v>3423383.19687426</v>
      </c>
    </row>
    <row r="296" spans="1:3">
      <c r="A296">
        <v>294</v>
      </c>
      <c r="B296">
        <v>338895.424480345</v>
      </c>
      <c r="C296">
        <v>3423425.98353723</v>
      </c>
    </row>
    <row r="297" spans="1:3">
      <c r="A297">
        <v>295</v>
      </c>
      <c r="B297">
        <v>339091.761968518</v>
      </c>
      <c r="C297">
        <v>3423586.06181901</v>
      </c>
    </row>
    <row r="298" spans="1:3">
      <c r="A298">
        <v>296</v>
      </c>
      <c r="B298">
        <v>338584.993401101</v>
      </c>
      <c r="C298">
        <v>3423264.90251605</v>
      </c>
    </row>
    <row r="299" spans="1:3">
      <c r="A299">
        <v>297</v>
      </c>
      <c r="B299">
        <v>339212.664060147</v>
      </c>
      <c r="C299">
        <v>3423569.55628006</v>
      </c>
    </row>
    <row r="300" spans="1:3">
      <c r="A300">
        <v>298</v>
      </c>
      <c r="B300">
        <v>338807.482812104</v>
      </c>
      <c r="C300">
        <v>3423392.47809544</v>
      </c>
    </row>
    <row r="301" spans="1:3">
      <c r="A301">
        <v>299</v>
      </c>
      <c r="B301">
        <v>338611.889242998</v>
      </c>
      <c r="C301">
        <v>3423262.35068004</v>
      </c>
    </row>
    <row r="302" spans="1:3">
      <c r="A302">
        <v>300</v>
      </c>
      <c r="B302">
        <v>338639.673151345</v>
      </c>
      <c r="C302">
        <v>3423295.25644364</v>
      </c>
    </row>
    <row r="303" spans="1:3">
      <c r="A303">
        <v>301</v>
      </c>
      <c r="B303">
        <v>338764.594896393</v>
      </c>
      <c r="C303">
        <v>3423324.52472947</v>
      </c>
    </row>
    <row r="304" spans="1:3">
      <c r="A304">
        <v>302</v>
      </c>
      <c r="B304">
        <v>338856.152017184</v>
      </c>
      <c r="C304">
        <v>3423373.18740304</v>
      </c>
    </row>
    <row r="305" spans="1:3">
      <c r="A305">
        <v>303</v>
      </c>
      <c r="B305">
        <v>339341.669086222</v>
      </c>
      <c r="C305">
        <v>3423584.07786731</v>
      </c>
    </row>
    <row r="306" spans="1:3">
      <c r="A306">
        <v>304</v>
      </c>
      <c r="B306">
        <v>338534.34315137</v>
      </c>
      <c r="C306">
        <v>3423178.05796296</v>
      </c>
    </row>
    <row r="307" spans="1:3">
      <c r="A307">
        <v>305</v>
      </c>
      <c r="B307">
        <v>338434.194315883</v>
      </c>
      <c r="C307">
        <v>3423145.82965869</v>
      </c>
    </row>
    <row r="308" spans="1:3">
      <c r="A308">
        <v>306</v>
      </c>
      <c r="B308">
        <v>338761.556356641</v>
      </c>
      <c r="C308">
        <v>3423313.69570539</v>
      </c>
    </row>
    <row r="309" spans="1:3">
      <c r="A309">
        <v>307</v>
      </c>
      <c r="B309">
        <v>338579.855284434</v>
      </c>
      <c r="C309">
        <v>3423225.73974717</v>
      </c>
    </row>
    <row r="310" spans="1:3">
      <c r="A310">
        <v>308</v>
      </c>
      <c r="B310">
        <v>338878.222738727</v>
      </c>
      <c r="C310">
        <v>3423357.68082001</v>
      </c>
    </row>
    <row r="311" spans="1:3">
      <c r="A311">
        <v>309</v>
      </c>
      <c r="B311">
        <v>338687.462162443</v>
      </c>
      <c r="C311">
        <v>3423237.00559214</v>
      </c>
    </row>
    <row r="312" spans="1:3">
      <c r="A312">
        <v>310</v>
      </c>
      <c r="B312">
        <v>338937.118424856</v>
      </c>
      <c r="C312">
        <v>3423408.68318149</v>
      </c>
    </row>
    <row r="313" spans="1:3">
      <c r="A313">
        <v>311</v>
      </c>
      <c r="B313">
        <v>338902.734562052</v>
      </c>
      <c r="C313">
        <v>3423311.22188952</v>
      </c>
    </row>
    <row r="314" spans="1:3">
      <c r="A314">
        <v>312</v>
      </c>
      <c r="B314">
        <v>339120.109494606</v>
      </c>
      <c r="C314">
        <v>3423442.46240686</v>
      </c>
    </row>
    <row r="315" spans="1:3">
      <c r="A315">
        <v>313</v>
      </c>
      <c r="B315">
        <v>338793.72709479</v>
      </c>
      <c r="C315">
        <v>3423260.50818647</v>
      </c>
    </row>
    <row r="316" spans="1:3">
      <c r="A316">
        <v>314</v>
      </c>
      <c r="B316">
        <v>338834.071274002</v>
      </c>
      <c r="C316">
        <v>3423255.25320602</v>
      </c>
    </row>
    <row r="317" spans="1:3">
      <c r="A317">
        <v>315</v>
      </c>
      <c r="B317">
        <v>338863.376228054</v>
      </c>
      <c r="C317">
        <v>3423271.14667046</v>
      </c>
    </row>
    <row r="318" spans="1:3">
      <c r="A318">
        <v>316</v>
      </c>
      <c r="B318">
        <v>339052.866275748</v>
      </c>
      <c r="C318">
        <v>3423362.12440561</v>
      </c>
    </row>
    <row r="319" spans="1:3">
      <c r="A319">
        <v>317</v>
      </c>
      <c r="B319">
        <v>338816.151235117</v>
      </c>
      <c r="C319">
        <v>3423250.03413158</v>
      </c>
    </row>
    <row r="320" spans="1:3">
      <c r="A320">
        <v>318</v>
      </c>
      <c r="B320">
        <v>338751.806762273</v>
      </c>
      <c r="C320">
        <v>3423185.72533813</v>
      </c>
    </row>
    <row r="321" spans="1:3">
      <c r="A321">
        <v>319</v>
      </c>
      <c r="B321">
        <v>338876.740588057</v>
      </c>
      <c r="C321">
        <v>3423257.46635128</v>
      </c>
    </row>
    <row r="322" spans="1:3">
      <c r="A322">
        <v>320</v>
      </c>
      <c r="B322">
        <v>338628.061546713</v>
      </c>
      <c r="C322">
        <v>3423131.18997939</v>
      </c>
    </row>
    <row r="323" spans="1:3">
      <c r="A323">
        <v>321</v>
      </c>
      <c r="B323">
        <v>338952.023481989</v>
      </c>
      <c r="C323">
        <v>3423281.33255</v>
      </c>
    </row>
    <row r="324" spans="1:3">
      <c r="A324">
        <v>322</v>
      </c>
      <c r="B324">
        <v>338955.742824238</v>
      </c>
      <c r="C324">
        <v>3423288.45144656</v>
      </c>
    </row>
    <row r="325" spans="1:3">
      <c r="A325">
        <v>323</v>
      </c>
      <c r="B325">
        <v>338749.537667296</v>
      </c>
      <c r="C325">
        <v>3423164.64703341</v>
      </c>
    </row>
    <row r="326" spans="1:3">
      <c r="A326">
        <v>324</v>
      </c>
      <c r="B326">
        <v>338700.364582445</v>
      </c>
      <c r="C326">
        <v>3423140.84778177</v>
      </c>
    </row>
    <row r="327" spans="1:3">
      <c r="A327">
        <v>325</v>
      </c>
      <c r="B327">
        <v>338782.487965383</v>
      </c>
      <c r="C327">
        <v>3423183.28691004</v>
      </c>
    </row>
    <row r="328" spans="1:3">
      <c r="A328">
        <v>326</v>
      </c>
      <c r="B328">
        <v>338722.664292789</v>
      </c>
      <c r="C328">
        <v>3423139.22351958</v>
      </c>
    </row>
    <row r="329" spans="1:3">
      <c r="A329">
        <v>327</v>
      </c>
      <c r="B329">
        <v>338955.145895131</v>
      </c>
      <c r="C329">
        <v>3423274.88929767</v>
      </c>
    </row>
    <row r="330" spans="1:3">
      <c r="A330">
        <v>328</v>
      </c>
      <c r="B330">
        <v>338658.564205801</v>
      </c>
      <c r="C330">
        <v>3423109.31457582</v>
      </c>
    </row>
    <row r="331" spans="1:3">
      <c r="A331">
        <v>329</v>
      </c>
      <c r="B331">
        <v>338550.984553979</v>
      </c>
      <c r="C331">
        <v>3423045.73778022</v>
      </c>
    </row>
    <row r="332" spans="1:3">
      <c r="A332">
        <v>330</v>
      </c>
      <c r="B332">
        <v>338614.063139676</v>
      </c>
      <c r="C332">
        <v>3423098.34257511</v>
      </c>
    </row>
    <row r="333" spans="1:3">
      <c r="A333">
        <v>331</v>
      </c>
      <c r="B333">
        <v>338796.994629857</v>
      </c>
      <c r="C333">
        <v>3423176.86557522</v>
      </c>
    </row>
    <row r="334" spans="1:3">
      <c r="A334">
        <v>332</v>
      </c>
      <c r="B334">
        <v>338729.732702646</v>
      </c>
      <c r="C334">
        <v>3423142.84203146</v>
      </c>
    </row>
    <row r="335" spans="1:3">
      <c r="A335">
        <v>333</v>
      </c>
      <c r="B335">
        <v>338988.871806625</v>
      </c>
      <c r="C335">
        <v>3423277.84662309</v>
      </c>
    </row>
    <row r="336" spans="1:3">
      <c r="A336">
        <v>334</v>
      </c>
      <c r="B336">
        <v>338914.917981584</v>
      </c>
      <c r="C336">
        <v>3423243.51510663</v>
      </c>
    </row>
    <row r="337" spans="1:3">
      <c r="A337">
        <v>335</v>
      </c>
      <c r="B337">
        <v>338751.100702249</v>
      </c>
      <c r="C337">
        <v>3423180.82686423</v>
      </c>
    </row>
    <row r="338" spans="1:3">
      <c r="A338">
        <v>336</v>
      </c>
      <c r="B338">
        <v>338714.132437312</v>
      </c>
      <c r="C338">
        <v>3423144.63517407</v>
      </c>
    </row>
    <row r="339" spans="1:3">
      <c r="A339">
        <v>337</v>
      </c>
      <c r="B339">
        <v>338744.419805671</v>
      </c>
      <c r="C339">
        <v>3423116.93667183</v>
      </c>
    </row>
    <row r="340" spans="1:3">
      <c r="A340">
        <v>338</v>
      </c>
      <c r="B340">
        <v>338814.293436744</v>
      </c>
      <c r="C340">
        <v>3423180.62146914</v>
      </c>
    </row>
    <row r="341" spans="1:3">
      <c r="A341">
        <v>339</v>
      </c>
      <c r="B341">
        <v>338744.868624867</v>
      </c>
      <c r="C341">
        <v>3423144.23374521</v>
      </c>
    </row>
    <row r="342" spans="1:3">
      <c r="A342">
        <v>340</v>
      </c>
      <c r="B342">
        <v>338861.708706233</v>
      </c>
      <c r="C342">
        <v>3423209.93817753</v>
      </c>
    </row>
    <row r="343" spans="1:3">
      <c r="A343">
        <v>341</v>
      </c>
      <c r="B343">
        <v>338795.530358611</v>
      </c>
      <c r="C343">
        <v>3423173.89291192</v>
      </c>
    </row>
    <row r="344" spans="1:3">
      <c r="A344">
        <v>342</v>
      </c>
      <c r="B344">
        <v>338942.501148884</v>
      </c>
      <c r="C344">
        <v>3423255.44453039</v>
      </c>
    </row>
    <row r="345" spans="1:3">
      <c r="A345">
        <v>343</v>
      </c>
      <c r="B345">
        <v>338970.654989922</v>
      </c>
      <c r="C345">
        <v>3423272.86730126</v>
      </c>
    </row>
    <row r="346" spans="1:3">
      <c r="A346">
        <v>344</v>
      </c>
      <c r="B346">
        <v>339003.386588262</v>
      </c>
      <c r="C346">
        <v>3423278.98606737</v>
      </c>
    </row>
    <row r="347" spans="1:3">
      <c r="A347">
        <v>345</v>
      </c>
      <c r="B347">
        <v>338929.423921548</v>
      </c>
      <c r="C347">
        <v>3423252.77512416</v>
      </c>
    </row>
    <row r="348" spans="1:3">
      <c r="A348">
        <v>346</v>
      </c>
      <c r="B348">
        <v>338894.311251703</v>
      </c>
      <c r="C348">
        <v>3423233.17306222</v>
      </c>
    </row>
    <row r="349" spans="1:3">
      <c r="A349">
        <v>347</v>
      </c>
      <c r="B349">
        <v>338850.662105915</v>
      </c>
      <c r="C349">
        <v>3423212.97988626</v>
      </c>
    </row>
    <row r="350" spans="1:3">
      <c r="A350">
        <v>348</v>
      </c>
      <c r="B350">
        <v>339009.122801877</v>
      </c>
      <c r="C350">
        <v>3423296.9354506</v>
      </c>
    </row>
    <row r="351" spans="1:3">
      <c r="A351">
        <v>349</v>
      </c>
      <c r="B351">
        <v>338993.483736534</v>
      </c>
      <c r="C351">
        <v>3423285.35931075</v>
      </c>
    </row>
    <row r="352" spans="1:3">
      <c r="A352">
        <v>350</v>
      </c>
      <c r="B352">
        <v>339055.499737445</v>
      </c>
      <c r="C352">
        <v>3423307.09236898</v>
      </c>
    </row>
    <row r="353" spans="1:3">
      <c r="A353">
        <v>351</v>
      </c>
      <c r="B353">
        <v>339061.208685655</v>
      </c>
      <c r="C353">
        <v>3423312.62337466</v>
      </c>
    </row>
    <row r="354" spans="1:3">
      <c r="A354">
        <v>352</v>
      </c>
      <c r="B354">
        <v>338976.545775956</v>
      </c>
      <c r="C354">
        <v>3423274.63956988</v>
      </c>
    </row>
    <row r="355" spans="1:3">
      <c r="A355">
        <v>353</v>
      </c>
      <c r="B355">
        <v>339130.013323617</v>
      </c>
      <c r="C355">
        <v>3423350.43343736</v>
      </c>
    </row>
    <row r="356" spans="1:3">
      <c r="A356">
        <v>354</v>
      </c>
      <c r="B356">
        <v>339114.646962942</v>
      </c>
      <c r="C356">
        <v>3423332.77604362</v>
      </c>
    </row>
    <row r="357" spans="1:3">
      <c r="A357">
        <v>355</v>
      </c>
      <c r="B357">
        <v>339120.485169451</v>
      </c>
      <c r="C357">
        <v>3423346.27341202</v>
      </c>
    </row>
    <row r="358" spans="1:3">
      <c r="A358">
        <v>356</v>
      </c>
      <c r="B358">
        <v>339008.797110111</v>
      </c>
      <c r="C358">
        <v>3423282.37754168</v>
      </c>
    </row>
    <row r="359" spans="1:3">
      <c r="A359">
        <v>357</v>
      </c>
      <c r="B359">
        <v>339069.519034127</v>
      </c>
      <c r="C359">
        <v>3423321.01586713</v>
      </c>
    </row>
    <row r="360" spans="1:3">
      <c r="A360">
        <v>358</v>
      </c>
      <c r="B360">
        <v>339129.712784686</v>
      </c>
      <c r="C360">
        <v>3423341.46839061</v>
      </c>
    </row>
    <row r="361" spans="1:3">
      <c r="A361">
        <v>359</v>
      </c>
      <c r="B361">
        <v>339151.544673976</v>
      </c>
      <c r="C361">
        <v>3423349.86546674</v>
      </c>
    </row>
    <row r="362" spans="1:3">
      <c r="A362">
        <v>360</v>
      </c>
      <c r="B362">
        <v>339247.283164095</v>
      </c>
      <c r="C362">
        <v>3423406.91259349</v>
      </c>
    </row>
    <row r="363" spans="1:3">
      <c r="A363">
        <v>361</v>
      </c>
      <c r="B363">
        <v>339169.855518671</v>
      </c>
      <c r="C363">
        <v>3423360.0288438</v>
      </c>
    </row>
    <row r="364" spans="1:3">
      <c r="A364">
        <v>362</v>
      </c>
      <c r="B364">
        <v>339173.129219663</v>
      </c>
      <c r="C364">
        <v>3423361.13424244</v>
      </c>
    </row>
    <row r="365" spans="1:3">
      <c r="A365">
        <v>363</v>
      </c>
      <c r="B365">
        <v>339163.258558205</v>
      </c>
      <c r="C365">
        <v>3423351.56450023</v>
      </c>
    </row>
    <row r="366" spans="1:3">
      <c r="A366">
        <v>364</v>
      </c>
      <c r="B366">
        <v>339190.985315817</v>
      </c>
      <c r="C366">
        <v>3423367.11849061</v>
      </c>
    </row>
    <row r="367" spans="1:3">
      <c r="A367">
        <v>365</v>
      </c>
      <c r="B367">
        <v>339118.429744307</v>
      </c>
      <c r="C367">
        <v>3423332.2148291</v>
      </c>
    </row>
    <row r="368" spans="1:3">
      <c r="A368">
        <v>366</v>
      </c>
      <c r="B368">
        <v>339120.432309841</v>
      </c>
      <c r="C368">
        <v>3423329.60377634</v>
      </c>
    </row>
    <row r="369" spans="1:3">
      <c r="A369">
        <v>367</v>
      </c>
      <c r="B369">
        <v>339090.451141174</v>
      </c>
      <c r="C369">
        <v>3423316.53632313</v>
      </c>
    </row>
    <row r="370" spans="1:3">
      <c r="A370">
        <v>368</v>
      </c>
      <c r="B370">
        <v>339069.055817152</v>
      </c>
      <c r="C370">
        <v>3423303.57010482</v>
      </c>
    </row>
    <row r="371" spans="1:3">
      <c r="A371">
        <v>369</v>
      </c>
      <c r="B371">
        <v>339010.52373435</v>
      </c>
      <c r="C371">
        <v>3423271.02505403</v>
      </c>
    </row>
    <row r="372" spans="1:3">
      <c r="A372">
        <v>370</v>
      </c>
      <c r="B372">
        <v>339097.466317654</v>
      </c>
      <c r="C372">
        <v>3423320.72181786</v>
      </c>
    </row>
    <row r="373" spans="1:3">
      <c r="A373">
        <v>371</v>
      </c>
      <c r="B373">
        <v>338984.315341353</v>
      </c>
      <c r="C373">
        <v>3423258.37283901</v>
      </c>
    </row>
    <row r="374" spans="1:3">
      <c r="A374">
        <v>372</v>
      </c>
      <c r="B374">
        <v>339068.399531817</v>
      </c>
      <c r="C374">
        <v>3423302.63095461</v>
      </c>
    </row>
    <row r="375" spans="1:3">
      <c r="A375">
        <v>373</v>
      </c>
      <c r="B375">
        <v>339066.355351992</v>
      </c>
      <c r="C375">
        <v>3423299.58011784</v>
      </c>
    </row>
    <row r="376" spans="1:3">
      <c r="A376">
        <v>374</v>
      </c>
      <c r="B376">
        <v>339070.781592772</v>
      </c>
      <c r="C376">
        <v>3423301.5021325</v>
      </c>
    </row>
    <row r="377" spans="1:3">
      <c r="A377">
        <v>375</v>
      </c>
      <c r="B377">
        <v>339020.73221379</v>
      </c>
      <c r="C377">
        <v>3423276.9782677</v>
      </c>
    </row>
    <row r="378" spans="1:3">
      <c r="A378">
        <v>376</v>
      </c>
      <c r="B378">
        <v>339043.566308581</v>
      </c>
      <c r="C378">
        <v>3423287.09268179</v>
      </c>
    </row>
    <row r="379" spans="1:3">
      <c r="A379">
        <v>377</v>
      </c>
      <c r="B379">
        <v>338977.507835369</v>
      </c>
      <c r="C379">
        <v>3423252.19692629</v>
      </c>
    </row>
    <row r="380" spans="1:3">
      <c r="A380">
        <v>378</v>
      </c>
      <c r="B380">
        <v>339019.972702189</v>
      </c>
      <c r="C380">
        <v>3423278.90879685</v>
      </c>
    </row>
    <row r="381" spans="1:3">
      <c r="A381">
        <v>379</v>
      </c>
      <c r="B381">
        <v>338986.382135415</v>
      </c>
      <c r="C381">
        <v>3423264.28834918</v>
      </c>
    </row>
    <row r="382" spans="1:3">
      <c r="A382">
        <v>380</v>
      </c>
      <c r="B382">
        <v>338987.128996311</v>
      </c>
      <c r="C382">
        <v>3423262.82082524</v>
      </c>
    </row>
    <row r="383" spans="1:3">
      <c r="A383">
        <v>381</v>
      </c>
      <c r="B383">
        <v>338992.451501355</v>
      </c>
      <c r="C383">
        <v>3423260.46404067</v>
      </c>
    </row>
    <row r="384" spans="1:3">
      <c r="A384">
        <v>382</v>
      </c>
      <c r="B384">
        <v>338996.791984784</v>
      </c>
      <c r="C384">
        <v>3423258.91671959</v>
      </c>
    </row>
    <row r="385" spans="1:3">
      <c r="A385">
        <v>383</v>
      </c>
      <c r="B385">
        <v>339009.045145284</v>
      </c>
      <c r="C385">
        <v>3423267.66723971</v>
      </c>
    </row>
    <row r="386" spans="1:3">
      <c r="A386">
        <v>384</v>
      </c>
      <c r="B386">
        <v>338954.077909966</v>
      </c>
      <c r="C386">
        <v>3423240.44351203</v>
      </c>
    </row>
    <row r="387" spans="1:3">
      <c r="A387">
        <v>385</v>
      </c>
      <c r="B387">
        <v>338899.978380672</v>
      </c>
      <c r="C387">
        <v>3423209.53806996</v>
      </c>
    </row>
    <row r="388" spans="1:3">
      <c r="A388">
        <v>386</v>
      </c>
      <c r="B388">
        <v>338957.907524923</v>
      </c>
      <c r="C388">
        <v>3423242.39257522</v>
      </c>
    </row>
    <row r="389" spans="1:3">
      <c r="A389">
        <v>387</v>
      </c>
      <c r="B389">
        <v>338982.952005711</v>
      </c>
      <c r="C389">
        <v>3423259.3471753</v>
      </c>
    </row>
    <row r="390" spans="1:3">
      <c r="A390">
        <v>388</v>
      </c>
      <c r="B390">
        <v>338964.274287461</v>
      </c>
      <c r="C390">
        <v>3423247.43957318</v>
      </c>
    </row>
    <row r="391" spans="1:3">
      <c r="A391">
        <v>389</v>
      </c>
      <c r="B391">
        <v>338949.705431828</v>
      </c>
      <c r="C391">
        <v>3423236.76022305</v>
      </c>
    </row>
    <row r="392" spans="1:3">
      <c r="A392">
        <v>390</v>
      </c>
      <c r="B392">
        <v>338973.649195604</v>
      </c>
      <c r="C392">
        <v>3423250.36856205</v>
      </c>
    </row>
    <row r="393" spans="1:3">
      <c r="A393">
        <v>391</v>
      </c>
      <c r="B393">
        <v>338967.32828468</v>
      </c>
      <c r="C393">
        <v>3423247.96214123</v>
      </c>
    </row>
    <row r="394" spans="1:3">
      <c r="A394">
        <v>392</v>
      </c>
      <c r="B394">
        <v>338937.52948471</v>
      </c>
      <c r="C394">
        <v>3423232.36496318</v>
      </c>
    </row>
    <row r="395" spans="1:3">
      <c r="A395">
        <v>393</v>
      </c>
      <c r="B395">
        <v>338977.58786767</v>
      </c>
      <c r="C395">
        <v>3423251.65367438</v>
      </c>
    </row>
    <row r="396" spans="1:3">
      <c r="A396">
        <v>394</v>
      </c>
      <c r="B396">
        <v>338943.65384139</v>
      </c>
      <c r="C396">
        <v>3423234.46889626</v>
      </c>
    </row>
    <row r="397" spans="1:3">
      <c r="A397">
        <v>395</v>
      </c>
      <c r="B397">
        <v>338952.338546429</v>
      </c>
      <c r="C397">
        <v>3423237.97023221</v>
      </c>
    </row>
    <row r="398" spans="1:3">
      <c r="A398">
        <v>396</v>
      </c>
      <c r="B398">
        <v>338963.17716126</v>
      </c>
      <c r="C398">
        <v>3423244.57753011</v>
      </c>
    </row>
    <row r="399" spans="1:3">
      <c r="A399">
        <v>397</v>
      </c>
      <c r="B399">
        <v>338969.132048154</v>
      </c>
      <c r="C399">
        <v>3423247.38676533</v>
      </c>
    </row>
    <row r="400" spans="1:3">
      <c r="A400">
        <v>398</v>
      </c>
      <c r="B400">
        <v>338944.851405387</v>
      </c>
      <c r="C400">
        <v>3423233.35126923</v>
      </c>
    </row>
    <row r="401" spans="1:3">
      <c r="A401">
        <v>399</v>
      </c>
      <c r="B401">
        <v>338945.081435561</v>
      </c>
      <c r="C401">
        <v>3423235.51404242</v>
      </c>
    </row>
    <row r="402" spans="1:3">
      <c r="A402">
        <v>400</v>
      </c>
      <c r="B402">
        <v>338950.667033987</v>
      </c>
      <c r="C402">
        <v>3423236.16124462</v>
      </c>
    </row>
    <row r="403" spans="1:3">
      <c r="A403">
        <v>401</v>
      </c>
      <c r="B403">
        <v>338961.958786469</v>
      </c>
      <c r="C403">
        <v>3423242.61140116</v>
      </c>
    </row>
    <row r="404" spans="1:3">
      <c r="A404">
        <v>402</v>
      </c>
      <c r="B404">
        <v>338980.421152072</v>
      </c>
      <c r="C404">
        <v>3423247.8839976</v>
      </c>
    </row>
    <row r="405" spans="1:3">
      <c r="A405">
        <v>403</v>
      </c>
      <c r="B405">
        <v>338964.489564594</v>
      </c>
      <c r="C405">
        <v>3423244.68779947</v>
      </c>
    </row>
    <row r="406" spans="1:3">
      <c r="A406">
        <v>404</v>
      </c>
      <c r="B406">
        <v>338962.791105269</v>
      </c>
      <c r="C406">
        <v>3423243.12378402</v>
      </c>
    </row>
    <row r="407" spans="1:3">
      <c r="A407">
        <v>405</v>
      </c>
      <c r="B407">
        <v>338954.115112823</v>
      </c>
      <c r="C407">
        <v>3423238.71284824</v>
      </c>
    </row>
    <row r="408" spans="1:3">
      <c r="A408">
        <v>406</v>
      </c>
      <c r="B408">
        <v>338950.396647981</v>
      </c>
      <c r="C408">
        <v>3423237.2333904</v>
      </c>
    </row>
    <row r="409" spans="1:3">
      <c r="A409">
        <v>407</v>
      </c>
      <c r="B409">
        <v>338939.84628584</v>
      </c>
      <c r="C409">
        <v>3423231.77844842</v>
      </c>
    </row>
    <row r="410" spans="1:3">
      <c r="A410">
        <v>408</v>
      </c>
      <c r="B410">
        <v>338955.90146414</v>
      </c>
      <c r="C410">
        <v>3423240.58246414</v>
      </c>
    </row>
    <row r="411" spans="1:3">
      <c r="A411">
        <v>409</v>
      </c>
      <c r="B411">
        <v>338954.332247367</v>
      </c>
      <c r="C411">
        <v>3423239.86197022</v>
      </c>
    </row>
    <row r="412" spans="1:3">
      <c r="A412">
        <v>410</v>
      </c>
      <c r="B412">
        <v>338942.162668523</v>
      </c>
      <c r="C412">
        <v>3423232.91936045</v>
      </c>
    </row>
    <row r="413" spans="1:3">
      <c r="A413">
        <v>411</v>
      </c>
      <c r="B413">
        <v>338942.637570761</v>
      </c>
      <c r="C413">
        <v>3423232.12864458</v>
      </c>
    </row>
    <row r="414" spans="1:3">
      <c r="A414">
        <v>412</v>
      </c>
      <c r="B414">
        <v>338935.583353993</v>
      </c>
      <c r="C414">
        <v>3423228.19498054</v>
      </c>
    </row>
    <row r="415" spans="1:3">
      <c r="A415">
        <v>413</v>
      </c>
      <c r="B415">
        <v>338949.762830313</v>
      </c>
      <c r="C415">
        <v>3423235.5247612</v>
      </c>
    </row>
    <row r="416" spans="1:3">
      <c r="A416">
        <v>414</v>
      </c>
      <c r="B416">
        <v>338946.693681112</v>
      </c>
      <c r="C416">
        <v>3423234.68919884</v>
      </c>
    </row>
    <row r="417" spans="1:3">
      <c r="A417">
        <v>415</v>
      </c>
      <c r="B417">
        <v>338960.537508034</v>
      </c>
      <c r="C417">
        <v>3423240.07428349</v>
      </c>
    </row>
    <row r="418" spans="1:3">
      <c r="A418">
        <v>416</v>
      </c>
      <c r="B418">
        <v>338966.596036185</v>
      </c>
      <c r="C418">
        <v>3423244.88336607</v>
      </c>
    </row>
    <row r="419" spans="1:3">
      <c r="A419">
        <v>417</v>
      </c>
      <c r="B419">
        <v>338958.871792118</v>
      </c>
      <c r="C419">
        <v>3423238.82874715</v>
      </c>
    </row>
    <row r="420" spans="1:3">
      <c r="A420">
        <v>418</v>
      </c>
      <c r="B420">
        <v>338960.159406618</v>
      </c>
      <c r="C420">
        <v>3423239.31668283</v>
      </c>
    </row>
    <row r="421" spans="1:3">
      <c r="A421">
        <v>419</v>
      </c>
      <c r="B421">
        <v>338969.313607172</v>
      </c>
      <c r="C421">
        <v>3423244.83409513</v>
      </c>
    </row>
    <row r="422" spans="1:3">
      <c r="A422">
        <v>420</v>
      </c>
      <c r="B422">
        <v>338969.477022174</v>
      </c>
      <c r="C422">
        <v>3423244.47293739</v>
      </c>
    </row>
    <row r="423" spans="1:3">
      <c r="A423">
        <v>421</v>
      </c>
      <c r="B423">
        <v>338959.596379932</v>
      </c>
      <c r="C423">
        <v>3423239.50482954</v>
      </c>
    </row>
    <row r="424" spans="1:3">
      <c r="A424">
        <v>422</v>
      </c>
      <c r="B424">
        <v>338946.143653884</v>
      </c>
      <c r="C424">
        <v>3423231.95870061</v>
      </c>
    </row>
    <row r="425" spans="1:3">
      <c r="A425">
        <v>423</v>
      </c>
      <c r="B425">
        <v>338962.371824612</v>
      </c>
      <c r="C425">
        <v>3423241.00614495</v>
      </c>
    </row>
    <row r="426" spans="1:3">
      <c r="A426">
        <v>424</v>
      </c>
      <c r="B426">
        <v>338977.314223575</v>
      </c>
      <c r="C426">
        <v>3423247.88349629</v>
      </c>
    </row>
    <row r="427" spans="1:3">
      <c r="A427">
        <v>425</v>
      </c>
      <c r="B427">
        <v>338962.797089052</v>
      </c>
      <c r="C427">
        <v>3423240.69477606</v>
      </c>
    </row>
    <row r="428" spans="1:3">
      <c r="A428">
        <v>426</v>
      </c>
      <c r="B428">
        <v>338971.655713432</v>
      </c>
      <c r="C428">
        <v>3423244.42775563</v>
      </c>
    </row>
    <row r="429" spans="1:3">
      <c r="A429">
        <v>427</v>
      </c>
      <c r="B429">
        <v>338969.943332891</v>
      </c>
      <c r="C429">
        <v>3423244.98981516</v>
      </c>
    </row>
    <row r="430" spans="1:3">
      <c r="A430">
        <v>428</v>
      </c>
      <c r="B430">
        <v>338970.640797981</v>
      </c>
      <c r="C430">
        <v>3423245.22974656</v>
      </c>
    </row>
    <row r="431" spans="1:3">
      <c r="A431">
        <v>429</v>
      </c>
      <c r="B431">
        <v>338965.313401717</v>
      </c>
      <c r="C431">
        <v>3423242.1287429</v>
      </c>
    </row>
    <row r="432" spans="1:3">
      <c r="A432">
        <v>430</v>
      </c>
      <c r="B432">
        <v>338970.806634557</v>
      </c>
      <c r="C432">
        <v>3423245.54198281</v>
      </c>
    </row>
    <row r="433" spans="1:3">
      <c r="A433">
        <v>431</v>
      </c>
      <c r="B433">
        <v>338963.068877725</v>
      </c>
      <c r="C433">
        <v>3423242.23951242</v>
      </c>
    </row>
    <row r="434" spans="1:3">
      <c r="A434">
        <v>432</v>
      </c>
      <c r="B434">
        <v>338973.251282769</v>
      </c>
      <c r="C434">
        <v>3423247.09583591</v>
      </c>
    </row>
    <row r="435" spans="1:3">
      <c r="A435">
        <v>433</v>
      </c>
      <c r="B435">
        <v>338964.703819361</v>
      </c>
      <c r="C435">
        <v>3423242.65486354</v>
      </c>
    </row>
    <row r="436" spans="1:3">
      <c r="A436">
        <v>434</v>
      </c>
      <c r="B436">
        <v>338966.549563381</v>
      </c>
      <c r="C436">
        <v>3423243.70744164</v>
      </c>
    </row>
    <row r="437" spans="1:3">
      <c r="A437">
        <v>435</v>
      </c>
      <c r="B437">
        <v>338970.329964978</v>
      </c>
      <c r="C437">
        <v>3423245.09166468</v>
      </c>
    </row>
    <row r="438" spans="1:3">
      <c r="A438">
        <v>436</v>
      </c>
      <c r="B438">
        <v>338968.441617381</v>
      </c>
      <c r="C438">
        <v>3423244.13967533</v>
      </c>
    </row>
    <row r="439" spans="1:3">
      <c r="A439">
        <v>437</v>
      </c>
      <c r="B439">
        <v>338973.414811769</v>
      </c>
      <c r="C439">
        <v>3423246.23689568</v>
      </c>
    </row>
    <row r="440" spans="1:3">
      <c r="A440">
        <v>438</v>
      </c>
      <c r="B440">
        <v>338976.775294462</v>
      </c>
      <c r="C440">
        <v>3423248.1882589</v>
      </c>
    </row>
    <row r="441" spans="1:3">
      <c r="A441">
        <v>439</v>
      </c>
      <c r="B441">
        <v>338976.213549109</v>
      </c>
      <c r="C441">
        <v>3423247.56978606</v>
      </c>
    </row>
    <row r="442" spans="1:3">
      <c r="A442">
        <v>440</v>
      </c>
      <c r="B442">
        <v>338973.534997066</v>
      </c>
      <c r="C442">
        <v>3423246.03240188</v>
      </c>
    </row>
    <row r="443" spans="1:3">
      <c r="A443">
        <v>441</v>
      </c>
      <c r="B443">
        <v>338969.868540045</v>
      </c>
      <c r="C443">
        <v>3423244.35658334</v>
      </c>
    </row>
    <row r="444" spans="1:3">
      <c r="A444">
        <v>442</v>
      </c>
      <c r="B444">
        <v>338970.444489349</v>
      </c>
      <c r="C444">
        <v>3423245.05481195</v>
      </c>
    </row>
    <row r="445" spans="1:3">
      <c r="A445">
        <v>443</v>
      </c>
      <c r="B445">
        <v>338961.480370502</v>
      </c>
      <c r="C445">
        <v>3423240.30741913</v>
      </c>
    </row>
    <row r="446" spans="1:3">
      <c r="A446">
        <v>444</v>
      </c>
      <c r="B446">
        <v>338973.455938069</v>
      </c>
      <c r="C446">
        <v>3423246.50898381</v>
      </c>
    </row>
    <row r="447" spans="1:3">
      <c r="A447">
        <v>445</v>
      </c>
      <c r="B447">
        <v>338968.768326261</v>
      </c>
      <c r="C447">
        <v>3423243.12100575</v>
      </c>
    </row>
    <row r="448" spans="1:3">
      <c r="A448">
        <v>446</v>
      </c>
      <c r="B448">
        <v>338967.115856347</v>
      </c>
      <c r="C448">
        <v>3423242.6050246</v>
      </c>
    </row>
    <row r="449" spans="1:3">
      <c r="A449">
        <v>447</v>
      </c>
      <c r="B449">
        <v>338972.810493437</v>
      </c>
      <c r="C449">
        <v>3423246.15713016</v>
      </c>
    </row>
    <row r="450" spans="1:3">
      <c r="A450">
        <v>448</v>
      </c>
      <c r="B450">
        <v>338967.537260753</v>
      </c>
      <c r="C450">
        <v>3423243.35027341</v>
      </c>
    </row>
    <row r="451" spans="1:3">
      <c r="A451">
        <v>449</v>
      </c>
      <c r="B451">
        <v>338973.919803889</v>
      </c>
      <c r="C451">
        <v>3423246.08293384</v>
      </c>
    </row>
    <row r="452" spans="1:3">
      <c r="A452">
        <v>450</v>
      </c>
      <c r="B452">
        <v>338966.843818353</v>
      </c>
      <c r="C452">
        <v>3423242.96239278</v>
      </c>
    </row>
    <row r="453" spans="1:3">
      <c r="A453">
        <v>451</v>
      </c>
      <c r="B453">
        <v>338968.391277771</v>
      </c>
      <c r="C453">
        <v>3423243.47571393</v>
      </c>
    </row>
    <row r="454" spans="1:3">
      <c r="A454">
        <v>452</v>
      </c>
      <c r="B454">
        <v>338964.602317552</v>
      </c>
      <c r="C454">
        <v>3423240.95929132</v>
      </c>
    </row>
    <row r="455" spans="1:3">
      <c r="A455">
        <v>453</v>
      </c>
      <c r="B455">
        <v>338973.81189795</v>
      </c>
      <c r="C455">
        <v>3423246.47367907</v>
      </c>
    </row>
    <row r="456" spans="1:3">
      <c r="A456">
        <v>454</v>
      </c>
      <c r="B456">
        <v>338969.208247189</v>
      </c>
      <c r="C456">
        <v>3423243.96859033</v>
      </c>
    </row>
    <row r="457" spans="1:3">
      <c r="A457">
        <v>455</v>
      </c>
      <c r="B457">
        <v>338969.324400673</v>
      </c>
      <c r="C457">
        <v>3423243.65954385</v>
      </c>
    </row>
    <row r="458" spans="1:3">
      <c r="A458">
        <v>456</v>
      </c>
      <c r="B458">
        <v>338968.256780599</v>
      </c>
      <c r="C458">
        <v>3423243.56536396</v>
      </c>
    </row>
    <row r="459" spans="1:3">
      <c r="A459">
        <v>457</v>
      </c>
      <c r="B459">
        <v>338970.276483227</v>
      </c>
      <c r="C459">
        <v>3423244.68351145</v>
      </c>
    </row>
    <row r="460" spans="1:3">
      <c r="A460">
        <v>458</v>
      </c>
      <c r="B460">
        <v>338971.765605943</v>
      </c>
      <c r="C460">
        <v>3423245.5688718</v>
      </c>
    </row>
    <row r="461" spans="1:3">
      <c r="A461">
        <v>459</v>
      </c>
      <c r="B461">
        <v>338970.509539448</v>
      </c>
      <c r="C461">
        <v>3423244.7173592</v>
      </c>
    </row>
    <row r="462" spans="1:3">
      <c r="A462">
        <v>460</v>
      </c>
      <c r="B462">
        <v>338970.648357919</v>
      </c>
      <c r="C462">
        <v>3423244.66690328</v>
      </c>
    </row>
    <row r="463" spans="1:3">
      <c r="A463">
        <v>461</v>
      </c>
      <c r="B463">
        <v>338969.744771358</v>
      </c>
      <c r="C463">
        <v>3423244.12240234</v>
      </c>
    </row>
    <row r="464" spans="1:3">
      <c r="A464">
        <v>462</v>
      </c>
      <c r="B464">
        <v>338971.61327122</v>
      </c>
      <c r="C464">
        <v>3423244.90225602</v>
      </c>
    </row>
    <row r="465" spans="1:3">
      <c r="A465">
        <v>463</v>
      </c>
      <c r="B465">
        <v>338973.55066027</v>
      </c>
      <c r="C465">
        <v>3423245.81891861</v>
      </c>
    </row>
    <row r="466" spans="1:3">
      <c r="A466">
        <v>464</v>
      </c>
      <c r="B466">
        <v>338968.211582873</v>
      </c>
      <c r="C466">
        <v>3423243.19993372</v>
      </c>
    </row>
    <row r="467" spans="1:3">
      <c r="A467">
        <v>465</v>
      </c>
      <c r="B467">
        <v>338970.514804072</v>
      </c>
      <c r="C467">
        <v>3423244.4276402</v>
      </c>
    </row>
    <row r="468" spans="1:3">
      <c r="A468">
        <v>466</v>
      </c>
      <c r="B468">
        <v>338973.632477819</v>
      </c>
      <c r="C468">
        <v>3423246.15000041</v>
      </c>
    </row>
    <row r="469" spans="1:3">
      <c r="A469">
        <v>467</v>
      </c>
      <c r="B469">
        <v>338972.68342469</v>
      </c>
      <c r="C469">
        <v>3423245.59411769</v>
      </c>
    </row>
    <row r="470" spans="1:3">
      <c r="A470">
        <v>468</v>
      </c>
      <c r="B470">
        <v>338968.351012005</v>
      </c>
      <c r="C470">
        <v>3423242.86852117</v>
      </c>
    </row>
    <row r="471" spans="1:3">
      <c r="A471">
        <v>469</v>
      </c>
      <c r="B471">
        <v>338972.29319505</v>
      </c>
      <c r="C471">
        <v>3423245.47572362</v>
      </c>
    </row>
    <row r="472" spans="1:3">
      <c r="A472">
        <v>470</v>
      </c>
      <c r="B472">
        <v>338972.346251441</v>
      </c>
      <c r="C472">
        <v>3423245.14571947</v>
      </c>
    </row>
    <row r="473" spans="1:3">
      <c r="A473">
        <v>471</v>
      </c>
      <c r="B473">
        <v>338969.504913311</v>
      </c>
      <c r="C473">
        <v>3423243.90676179</v>
      </c>
    </row>
    <row r="474" spans="1:3">
      <c r="A474">
        <v>472</v>
      </c>
      <c r="B474">
        <v>338972.690242214</v>
      </c>
      <c r="C474">
        <v>3423245.43105869</v>
      </c>
    </row>
    <row r="475" spans="1:3">
      <c r="A475">
        <v>473</v>
      </c>
      <c r="B475">
        <v>338969.365789025</v>
      </c>
      <c r="C475">
        <v>3423243.6660208</v>
      </c>
    </row>
    <row r="476" spans="1:3">
      <c r="A476">
        <v>474</v>
      </c>
      <c r="B476">
        <v>338968.613372629</v>
      </c>
      <c r="C476">
        <v>3423242.68035709</v>
      </c>
    </row>
    <row r="477" spans="1:3">
      <c r="A477">
        <v>475</v>
      </c>
      <c r="B477">
        <v>338970.688258119</v>
      </c>
      <c r="C477">
        <v>3423244.34864665</v>
      </c>
    </row>
    <row r="478" spans="1:3">
      <c r="A478">
        <v>476</v>
      </c>
      <c r="B478">
        <v>338963.959531775</v>
      </c>
      <c r="C478">
        <v>3423241.01533565</v>
      </c>
    </row>
    <row r="479" spans="1:3">
      <c r="A479">
        <v>477</v>
      </c>
      <c r="B479">
        <v>338968.932688716</v>
      </c>
      <c r="C479">
        <v>3423243.56456543</v>
      </c>
    </row>
    <row r="480" spans="1:3">
      <c r="A480">
        <v>478</v>
      </c>
      <c r="B480">
        <v>338969.939791097</v>
      </c>
      <c r="C480">
        <v>3423244.06156938</v>
      </c>
    </row>
    <row r="481" spans="1:3">
      <c r="A481">
        <v>479</v>
      </c>
      <c r="B481">
        <v>338968.333505628</v>
      </c>
      <c r="C481">
        <v>3423243.02739535</v>
      </c>
    </row>
    <row r="482" spans="1:3">
      <c r="A482">
        <v>480</v>
      </c>
      <c r="B482">
        <v>338967.118741788</v>
      </c>
      <c r="C482">
        <v>3423242.40567834</v>
      </c>
    </row>
    <row r="483" spans="1:3">
      <c r="A483">
        <v>481</v>
      </c>
      <c r="B483">
        <v>338967.881672414</v>
      </c>
      <c r="C483">
        <v>3423242.78420125</v>
      </c>
    </row>
    <row r="484" spans="1:3">
      <c r="A484">
        <v>482</v>
      </c>
      <c r="B484">
        <v>338966.473759183</v>
      </c>
      <c r="C484">
        <v>3423241.92055296</v>
      </c>
    </row>
    <row r="485" spans="1:3">
      <c r="A485">
        <v>483</v>
      </c>
      <c r="B485">
        <v>338965.717430867</v>
      </c>
      <c r="C485">
        <v>3423241.51488871</v>
      </c>
    </row>
    <row r="486" spans="1:3">
      <c r="A486">
        <v>484</v>
      </c>
      <c r="B486">
        <v>338965.886268032</v>
      </c>
      <c r="C486">
        <v>3423241.670137</v>
      </c>
    </row>
    <row r="487" spans="1:3">
      <c r="A487">
        <v>485</v>
      </c>
      <c r="B487">
        <v>338967.283152018</v>
      </c>
      <c r="C487">
        <v>3423242.22517056</v>
      </c>
    </row>
    <row r="488" spans="1:3">
      <c r="A488">
        <v>486</v>
      </c>
      <c r="B488">
        <v>338964.646188197</v>
      </c>
      <c r="C488">
        <v>3423240.76405162</v>
      </c>
    </row>
    <row r="489" spans="1:3">
      <c r="A489">
        <v>487</v>
      </c>
      <c r="B489">
        <v>338965.033689536</v>
      </c>
      <c r="C489">
        <v>3423240.9904456</v>
      </c>
    </row>
    <row r="490" spans="1:3">
      <c r="A490">
        <v>488</v>
      </c>
      <c r="B490">
        <v>338965.164247324</v>
      </c>
      <c r="C490">
        <v>3423241.03623736</v>
      </c>
    </row>
    <row r="491" spans="1:3">
      <c r="A491">
        <v>489</v>
      </c>
      <c r="B491">
        <v>338965.104734385</v>
      </c>
      <c r="C491">
        <v>3423240.93045539</v>
      </c>
    </row>
    <row r="492" spans="1:3">
      <c r="A492">
        <v>490</v>
      </c>
      <c r="B492">
        <v>338964.808757234</v>
      </c>
      <c r="C492">
        <v>3423240.85686999</v>
      </c>
    </row>
    <row r="493" spans="1:3">
      <c r="A493">
        <v>491</v>
      </c>
      <c r="B493">
        <v>338963.049255722</v>
      </c>
      <c r="C493">
        <v>3423239.98108398</v>
      </c>
    </row>
    <row r="494" spans="1:3">
      <c r="A494">
        <v>492</v>
      </c>
      <c r="B494">
        <v>338964.133624223</v>
      </c>
      <c r="C494">
        <v>3423240.52215533</v>
      </c>
    </row>
    <row r="495" spans="1:3">
      <c r="A495">
        <v>493</v>
      </c>
      <c r="B495">
        <v>338965.11104599</v>
      </c>
      <c r="C495">
        <v>3423241.08397339</v>
      </c>
    </row>
    <row r="496" spans="1:3">
      <c r="A496">
        <v>494</v>
      </c>
      <c r="B496">
        <v>338965.219400752</v>
      </c>
      <c r="C496">
        <v>3423241.13975632</v>
      </c>
    </row>
    <row r="497" spans="1:3">
      <c r="A497">
        <v>495</v>
      </c>
      <c r="B497">
        <v>338962.972406342</v>
      </c>
      <c r="C497">
        <v>3423239.60319503</v>
      </c>
    </row>
    <row r="498" spans="1:3">
      <c r="A498">
        <v>496</v>
      </c>
      <c r="B498">
        <v>338963.422588869</v>
      </c>
      <c r="C498">
        <v>3423239.77557589</v>
      </c>
    </row>
    <row r="499" spans="1:3">
      <c r="A499">
        <v>497</v>
      </c>
      <c r="B499">
        <v>338963.108991791</v>
      </c>
      <c r="C499">
        <v>3423239.62033015</v>
      </c>
    </row>
    <row r="500" spans="1:3">
      <c r="A500">
        <v>498</v>
      </c>
      <c r="B500">
        <v>338963.069173709</v>
      </c>
      <c r="C500">
        <v>3423239.59734118</v>
      </c>
    </row>
    <row r="501" spans="1:3">
      <c r="A501">
        <v>499</v>
      </c>
      <c r="B501">
        <v>338963.702161498</v>
      </c>
      <c r="C501">
        <v>3423239.96518991</v>
      </c>
    </row>
    <row r="502" spans="1:3">
      <c r="A502">
        <v>500</v>
      </c>
      <c r="B502">
        <v>338962.37411632</v>
      </c>
      <c r="C502">
        <v>3423239.274729</v>
      </c>
    </row>
    <row r="503" spans="1:3">
      <c r="A503">
        <v>501</v>
      </c>
      <c r="B503">
        <v>338963.541774744</v>
      </c>
      <c r="C503">
        <v>3423239.8391485</v>
      </c>
    </row>
    <row r="504" spans="1:3">
      <c r="A504">
        <v>502</v>
      </c>
      <c r="B504">
        <v>338964.445147069</v>
      </c>
      <c r="C504">
        <v>3423240.22367145</v>
      </c>
    </row>
    <row r="505" spans="1:3">
      <c r="A505">
        <v>503</v>
      </c>
      <c r="B505">
        <v>338964.861376269</v>
      </c>
      <c r="C505">
        <v>3423240.42639063</v>
      </c>
    </row>
    <row r="506" spans="1:3">
      <c r="A506">
        <v>504</v>
      </c>
      <c r="B506">
        <v>338964.688976081</v>
      </c>
      <c r="C506">
        <v>3423240.35604058</v>
      </c>
    </row>
    <row r="507" spans="1:3">
      <c r="A507">
        <v>505</v>
      </c>
      <c r="B507">
        <v>338964.962884033</v>
      </c>
      <c r="C507">
        <v>3423240.38373404</v>
      </c>
    </row>
    <row r="508" spans="1:3">
      <c r="A508">
        <v>506</v>
      </c>
      <c r="B508">
        <v>338965.722521052</v>
      </c>
      <c r="C508">
        <v>3423240.71389075</v>
      </c>
    </row>
    <row r="509" spans="1:3">
      <c r="A509">
        <v>507</v>
      </c>
      <c r="B509">
        <v>338966.157536423</v>
      </c>
      <c r="C509">
        <v>3423240.93392886</v>
      </c>
    </row>
    <row r="510" spans="1:3">
      <c r="A510">
        <v>508</v>
      </c>
      <c r="B510">
        <v>338966.258663141</v>
      </c>
      <c r="C510">
        <v>3423241.04270533</v>
      </c>
    </row>
    <row r="511" spans="1:3">
      <c r="A511">
        <v>509</v>
      </c>
      <c r="B511">
        <v>338965.619458572</v>
      </c>
      <c r="C511">
        <v>3423240.63323935</v>
      </c>
    </row>
    <row r="512" spans="1:3">
      <c r="A512">
        <v>510</v>
      </c>
      <c r="B512">
        <v>338966.607448244</v>
      </c>
      <c r="C512">
        <v>3423241.23278584</v>
      </c>
    </row>
    <row r="513" spans="1:3">
      <c r="A513">
        <v>511</v>
      </c>
      <c r="B513">
        <v>338965.684425095</v>
      </c>
      <c r="C513">
        <v>3423240.64429016</v>
      </c>
    </row>
    <row r="514" spans="1:3">
      <c r="A514">
        <v>512</v>
      </c>
      <c r="B514">
        <v>338964.779940134</v>
      </c>
      <c r="C514">
        <v>3423240.16411173</v>
      </c>
    </row>
    <row r="515" spans="1:3">
      <c r="A515">
        <v>513</v>
      </c>
      <c r="B515">
        <v>338964.524419432</v>
      </c>
      <c r="C515">
        <v>3423240.03343378</v>
      </c>
    </row>
    <row r="516" spans="1:3">
      <c r="A516">
        <v>514</v>
      </c>
      <c r="B516">
        <v>338964.864635708</v>
      </c>
      <c r="C516">
        <v>3423240.09861526</v>
      </c>
    </row>
    <row r="517" spans="1:3">
      <c r="A517">
        <v>515</v>
      </c>
      <c r="B517">
        <v>338965.040560981</v>
      </c>
      <c r="C517">
        <v>3423240.1873886</v>
      </c>
    </row>
    <row r="518" spans="1:3">
      <c r="A518">
        <v>516</v>
      </c>
      <c r="B518">
        <v>338964.354610454</v>
      </c>
      <c r="C518">
        <v>3423239.74468559</v>
      </c>
    </row>
    <row r="519" spans="1:3">
      <c r="A519">
        <v>517</v>
      </c>
      <c r="B519">
        <v>338964.596479537</v>
      </c>
      <c r="C519">
        <v>3423239.92870702</v>
      </c>
    </row>
    <row r="520" spans="1:3">
      <c r="A520">
        <v>518</v>
      </c>
      <c r="B520">
        <v>338965.117598142</v>
      </c>
      <c r="C520">
        <v>3423240.22805533</v>
      </c>
    </row>
    <row r="521" spans="1:3">
      <c r="A521">
        <v>519</v>
      </c>
      <c r="B521">
        <v>338964.625767423</v>
      </c>
      <c r="C521">
        <v>3423239.95150381</v>
      </c>
    </row>
    <row r="522" spans="1:3">
      <c r="A522">
        <v>520</v>
      </c>
      <c r="B522">
        <v>338963.416544259</v>
      </c>
      <c r="C522">
        <v>3423239.33458115</v>
      </c>
    </row>
    <row r="523" spans="1:3">
      <c r="A523">
        <v>521</v>
      </c>
      <c r="B523">
        <v>338964.683905834</v>
      </c>
      <c r="C523">
        <v>3423240.01041534</v>
      </c>
    </row>
    <row r="524" spans="1:3">
      <c r="A524">
        <v>522</v>
      </c>
      <c r="B524">
        <v>338964.084546964</v>
      </c>
      <c r="C524">
        <v>3423239.66115549</v>
      </c>
    </row>
    <row r="525" spans="1:3">
      <c r="A525">
        <v>523</v>
      </c>
      <c r="B525">
        <v>338964.14270947</v>
      </c>
      <c r="C525">
        <v>3423239.7109167</v>
      </c>
    </row>
    <row r="526" spans="1:3">
      <c r="A526">
        <v>524</v>
      </c>
      <c r="B526">
        <v>338964.782899552</v>
      </c>
      <c r="C526">
        <v>3423240.04689929</v>
      </c>
    </row>
    <row r="527" spans="1:3">
      <c r="A527">
        <v>525</v>
      </c>
      <c r="B527">
        <v>338965.199855708</v>
      </c>
      <c r="C527">
        <v>3423240.23114514</v>
      </c>
    </row>
    <row r="528" spans="1:3">
      <c r="A528">
        <v>526</v>
      </c>
      <c r="B528">
        <v>338964.749401619</v>
      </c>
      <c r="C528">
        <v>3423240.0124631</v>
      </c>
    </row>
    <row r="529" spans="1:3">
      <c r="A529">
        <v>527</v>
      </c>
      <c r="B529">
        <v>338964.837616225</v>
      </c>
      <c r="C529">
        <v>3423240.04992557</v>
      </c>
    </row>
    <row r="530" spans="1:3">
      <c r="A530">
        <v>528</v>
      </c>
      <c r="B530">
        <v>338965.083318668</v>
      </c>
      <c r="C530">
        <v>3423240.18404584</v>
      </c>
    </row>
    <row r="531" spans="1:3">
      <c r="A531">
        <v>529</v>
      </c>
      <c r="B531">
        <v>338965.084274762</v>
      </c>
      <c r="C531">
        <v>3423240.17389997</v>
      </c>
    </row>
    <row r="532" spans="1:3">
      <c r="A532">
        <v>530</v>
      </c>
      <c r="B532">
        <v>338965.11482537</v>
      </c>
      <c r="C532">
        <v>3423240.23381597</v>
      </c>
    </row>
    <row r="533" spans="1:3">
      <c r="A533">
        <v>531</v>
      </c>
      <c r="B533">
        <v>338964.965694513</v>
      </c>
      <c r="C533">
        <v>3423240.12555777</v>
      </c>
    </row>
    <row r="534" spans="1:3">
      <c r="A534">
        <v>532</v>
      </c>
      <c r="B534">
        <v>338964.804320594</v>
      </c>
      <c r="C534">
        <v>3423240.03587841</v>
      </c>
    </row>
    <row r="535" spans="1:3">
      <c r="A535">
        <v>533</v>
      </c>
      <c r="B535">
        <v>338965.077477419</v>
      </c>
      <c r="C535">
        <v>3423240.1758049</v>
      </c>
    </row>
    <row r="536" spans="1:3">
      <c r="A536">
        <v>534</v>
      </c>
      <c r="B536">
        <v>338964.654725533</v>
      </c>
      <c r="C536">
        <v>3423239.96195162</v>
      </c>
    </row>
    <row r="537" spans="1:3">
      <c r="A537">
        <v>535</v>
      </c>
      <c r="B537">
        <v>338964.595310572</v>
      </c>
      <c r="C537">
        <v>3423239.94233398</v>
      </c>
    </row>
    <row r="538" spans="1:3">
      <c r="A538">
        <v>536</v>
      </c>
      <c r="B538">
        <v>338964.718563884</v>
      </c>
      <c r="C538">
        <v>3423239.99492021</v>
      </c>
    </row>
    <row r="539" spans="1:3">
      <c r="A539">
        <v>537</v>
      </c>
      <c r="B539">
        <v>338964.738488263</v>
      </c>
      <c r="C539">
        <v>3423240.00704118</v>
      </c>
    </row>
    <row r="540" spans="1:3">
      <c r="A540">
        <v>538</v>
      </c>
      <c r="B540">
        <v>338964.579277848</v>
      </c>
      <c r="C540">
        <v>3423239.93881655</v>
      </c>
    </row>
    <row r="541" spans="1:3">
      <c r="A541">
        <v>539</v>
      </c>
      <c r="B541">
        <v>338964.642041444</v>
      </c>
      <c r="C541">
        <v>3423239.97278973</v>
      </c>
    </row>
    <row r="542" spans="1:3">
      <c r="A542">
        <v>540</v>
      </c>
      <c r="B542">
        <v>338964.691581703</v>
      </c>
      <c r="C542">
        <v>3423239.97921321</v>
      </c>
    </row>
    <row r="543" spans="1:3">
      <c r="A543">
        <v>541</v>
      </c>
      <c r="B543">
        <v>338964.718234448</v>
      </c>
      <c r="C543">
        <v>3423239.99853386</v>
      </c>
    </row>
    <row r="544" spans="1:3">
      <c r="A544">
        <v>542</v>
      </c>
      <c r="B544">
        <v>338964.467771206</v>
      </c>
      <c r="C544">
        <v>3423239.84592317</v>
      </c>
    </row>
    <row r="545" spans="1:3">
      <c r="A545">
        <v>543</v>
      </c>
      <c r="B545">
        <v>338964.681916202</v>
      </c>
      <c r="C545">
        <v>3423239.97692799</v>
      </c>
    </row>
    <row r="546" spans="1:3">
      <c r="A546">
        <v>544</v>
      </c>
      <c r="B546">
        <v>338964.582140601</v>
      </c>
      <c r="C546">
        <v>3423239.9276474</v>
      </c>
    </row>
    <row r="547" spans="1:3">
      <c r="A547">
        <v>545</v>
      </c>
      <c r="B547">
        <v>338964.592134547</v>
      </c>
      <c r="C547">
        <v>3423239.94653333</v>
      </c>
    </row>
    <row r="548" spans="1:3">
      <c r="A548">
        <v>546</v>
      </c>
      <c r="B548">
        <v>338964.579180363</v>
      </c>
      <c r="C548">
        <v>3423239.92857474</v>
      </c>
    </row>
    <row r="549" spans="1:3">
      <c r="A549">
        <v>547</v>
      </c>
      <c r="B549">
        <v>338964.609322618</v>
      </c>
      <c r="C549">
        <v>3423239.9425991</v>
      </c>
    </row>
    <row r="550" spans="1:3">
      <c r="A550">
        <v>548</v>
      </c>
      <c r="B550">
        <v>338964.568132635</v>
      </c>
      <c r="C550">
        <v>3423239.92486154</v>
      </c>
    </row>
    <row r="551" spans="1:3">
      <c r="A551">
        <v>549</v>
      </c>
      <c r="B551">
        <v>338964.391659074</v>
      </c>
      <c r="C551">
        <v>3423239.82881989</v>
      </c>
    </row>
    <row r="552" spans="1:3">
      <c r="A552">
        <v>550</v>
      </c>
      <c r="B552">
        <v>338964.450102408</v>
      </c>
      <c r="C552">
        <v>3423239.8627092</v>
      </c>
    </row>
    <row r="553" spans="1:3">
      <c r="A553">
        <v>551</v>
      </c>
      <c r="B553">
        <v>338964.696341083</v>
      </c>
      <c r="C553">
        <v>3423239.99247931</v>
      </c>
    </row>
    <row r="554" spans="1:3">
      <c r="A554">
        <v>552</v>
      </c>
      <c r="B554">
        <v>338964.59705158</v>
      </c>
      <c r="C554">
        <v>3423239.94708802</v>
      </c>
    </row>
    <row r="555" spans="1:3">
      <c r="A555">
        <v>553</v>
      </c>
      <c r="B555">
        <v>338964.749630371</v>
      </c>
      <c r="C555">
        <v>3423240.00913878</v>
      </c>
    </row>
    <row r="556" spans="1:3">
      <c r="A556">
        <v>554</v>
      </c>
      <c r="B556">
        <v>338964.496419169</v>
      </c>
      <c r="C556">
        <v>3423239.88559908</v>
      </c>
    </row>
    <row r="557" spans="1:3">
      <c r="A557">
        <v>555</v>
      </c>
      <c r="B557">
        <v>338964.364832426</v>
      </c>
      <c r="C557">
        <v>3423239.80285847</v>
      </c>
    </row>
    <row r="558" spans="1:3">
      <c r="A558">
        <v>556</v>
      </c>
      <c r="B558">
        <v>338964.515205513</v>
      </c>
      <c r="C558">
        <v>3423239.90557608</v>
      </c>
    </row>
    <row r="559" spans="1:3">
      <c r="A559">
        <v>557</v>
      </c>
      <c r="B559">
        <v>338964.503131523</v>
      </c>
      <c r="C559">
        <v>3423239.91051948</v>
      </c>
    </row>
    <row r="560" spans="1:3">
      <c r="A560">
        <v>558</v>
      </c>
      <c r="B560">
        <v>338964.591980202</v>
      </c>
      <c r="C560">
        <v>3423239.94896937</v>
      </c>
    </row>
    <row r="561" spans="1:3">
      <c r="A561">
        <v>559</v>
      </c>
      <c r="B561">
        <v>338964.383127076</v>
      </c>
      <c r="C561">
        <v>3423239.85104681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10960218.0935692</v>
      </c>
      <c r="C2">
        <v>0</v>
      </c>
    </row>
    <row r="3" spans="1:3">
      <c r="A3">
        <v>1</v>
      </c>
      <c r="B3">
        <v>43933905.6900461</v>
      </c>
      <c r="C3">
        <v>673916.474363728</v>
      </c>
    </row>
    <row r="4" spans="1:3">
      <c r="A4">
        <v>2</v>
      </c>
      <c r="B4">
        <v>43480364.4996582</v>
      </c>
      <c r="C4">
        <v>674960.894995335</v>
      </c>
    </row>
    <row r="5" spans="1:3">
      <c r="A5">
        <v>3</v>
      </c>
      <c r="B5">
        <v>43030057.1904688</v>
      </c>
      <c r="C5">
        <v>676001.699284945</v>
      </c>
    </row>
    <row r="6" spans="1:3">
      <c r="A6">
        <v>4</v>
      </c>
      <c r="B6">
        <v>42581492.8816532</v>
      </c>
      <c r="C6">
        <v>677039.550922346</v>
      </c>
    </row>
    <row r="7" spans="1:3">
      <c r="A7">
        <v>5</v>
      </c>
      <c r="B7">
        <v>42133496.3344883</v>
      </c>
      <c r="C7">
        <v>678075.003452389</v>
      </c>
    </row>
    <row r="8" spans="1:3">
      <c r="A8">
        <v>6</v>
      </c>
      <c r="B8">
        <v>41685671.797703</v>
      </c>
      <c r="C8">
        <v>679108.549566051</v>
      </c>
    </row>
    <row r="9" spans="1:3">
      <c r="A9">
        <v>7</v>
      </c>
      <c r="B9">
        <v>41239492.8745351</v>
      </c>
      <c r="C9">
        <v>680140.654168738</v>
      </c>
    </row>
    <row r="10" spans="1:3">
      <c r="A10">
        <v>8</v>
      </c>
      <c r="B10">
        <v>40796398.1499406</v>
      </c>
      <c r="C10">
        <v>681171.778936314</v>
      </c>
    </row>
    <row r="11" spans="1:3">
      <c r="A11">
        <v>9</v>
      </c>
      <c r="B11">
        <v>40355080.8009908</v>
      </c>
      <c r="C11">
        <v>682202.402999036</v>
      </c>
    </row>
    <row r="12" spans="1:3">
      <c r="A12">
        <v>10</v>
      </c>
      <c r="B12">
        <v>39914267.4110148</v>
      </c>
      <c r="C12">
        <v>683233.04291766</v>
      </c>
    </row>
    <row r="13" spans="1:3">
      <c r="A13">
        <v>11</v>
      </c>
      <c r="B13">
        <v>39455835.8330216</v>
      </c>
      <c r="C13">
        <v>684080.291591354</v>
      </c>
    </row>
    <row r="14" spans="1:3">
      <c r="A14">
        <v>12</v>
      </c>
      <c r="B14">
        <v>38999814.5905607</v>
      </c>
      <c r="C14">
        <v>684924.013832522</v>
      </c>
    </row>
    <row r="15" spans="1:3">
      <c r="A15">
        <v>13</v>
      </c>
      <c r="B15">
        <v>38547577.425334</v>
      </c>
      <c r="C15">
        <v>685762.205513683</v>
      </c>
    </row>
    <row r="16" spans="1:3">
      <c r="A16">
        <v>14</v>
      </c>
      <c r="B16">
        <v>38101039.1514195</v>
      </c>
      <c r="C16">
        <v>686592.413958302</v>
      </c>
    </row>
    <row r="17" spans="1:3">
      <c r="A17">
        <v>15</v>
      </c>
      <c r="B17">
        <v>25932569.4311142</v>
      </c>
      <c r="C17">
        <v>523222.990717817</v>
      </c>
    </row>
    <row r="18" spans="1:3">
      <c r="A18">
        <v>16</v>
      </c>
      <c r="B18">
        <v>21764443.2931233</v>
      </c>
      <c r="C18">
        <v>471535.061772607</v>
      </c>
    </row>
    <row r="19" spans="1:3">
      <c r="A19">
        <v>17</v>
      </c>
      <c r="B19">
        <v>20595606.1731362</v>
      </c>
      <c r="C19">
        <v>463132.392437321</v>
      </c>
    </row>
    <row r="20" spans="1:3">
      <c r="A20">
        <v>18</v>
      </c>
      <c r="B20">
        <v>19733239.8835167</v>
      </c>
      <c r="C20">
        <v>457906.729222449</v>
      </c>
    </row>
    <row r="21" spans="1:3">
      <c r="A21">
        <v>19</v>
      </c>
      <c r="B21">
        <v>19681815.7303565</v>
      </c>
      <c r="C21">
        <v>459410.508658379</v>
      </c>
    </row>
    <row r="22" spans="1:3">
      <c r="A22">
        <v>20</v>
      </c>
      <c r="B22">
        <v>19029171.625276</v>
      </c>
      <c r="C22">
        <v>455607.01292838</v>
      </c>
    </row>
    <row r="23" spans="1:3">
      <c r="A23">
        <v>21</v>
      </c>
      <c r="B23">
        <v>18974987.8996778</v>
      </c>
      <c r="C23">
        <v>457038.133352993</v>
      </c>
    </row>
    <row r="24" spans="1:3">
      <c r="A24">
        <v>22</v>
      </c>
      <c r="B24">
        <v>18463932.3813868</v>
      </c>
      <c r="C24">
        <v>454265.676448381</v>
      </c>
    </row>
    <row r="25" spans="1:3">
      <c r="A25">
        <v>23</v>
      </c>
      <c r="B25">
        <v>18408066.8129653</v>
      </c>
      <c r="C25">
        <v>455641.833110039</v>
      </c>
    </row>
    <row r="26" spans="1:3">
      <c r="A26">
        <v>24</v>
      </c>
      <c r="B26">
        <v>17995083.9316252</v>
      </c>
      <c r="C26">
        <v>453497.330516565</v>
      </c>
    </row>
    <row r="27" spans="1:3">
      <c r="A27">
        <v>25</v>
      </c>
      <c r="B27">
        <v>17938194.0761493</v>
      </c>
      <c r="C27">
        <v>454829.40440581</v>
      </c>
    </row>
    <row r="28" spans="1:3">
      <c r="A28">
        <v>26</v>
      </c>
      <c r="B28">
        <v>17601481.7751072</v>
      </c>
      <c r="C28">
        <v>453101.506124932</v>
      </c>
    </row>
    <row r="29" spans="1:3">
      <c r="A29">
        <v>27</v>
      </c>
      <c r="B29">
        <v>17544065.5091113</v>
      </c>
      <c r="C29">
        <v>454396.448784538</v>
      </c>
    </row>
    <row r="30" spans="1:3">
      <c r="A30">
        <v>28</v>
      </c>
      <c r="B30">
        <v>17266301.5058848</v>
      </c>
      <c r="C30">
        <v>452940.708552921</v>
      </c>
    </row>
    <row r="31" spans="1:3">
      <c r="A31">
        <v>29</v>
      </c>
      <c r="B31">
        <v>17348997.944371</v>
      </c>
      <c r="C31">
        <v>452071.269647926</v>
      </c>
    </row>
    <row r="32" spans="1:3">
      <c r="A32">
        <v>30</v>
      </c>
      <c r="B32">
        <v>16507512.8061334</v>
      </c>
      <c r="C32">
        <v>443187.92158455</v>
      </c>
    </row>
    <row r="33" spans="1:3">
      <c r="A33">
        <v>31</v>
      </c>
      <c r="B33">
        <v>15763975.4576648</v>
      </c>
      <c r="C33">
        <v>444160.503475631</v>
      </c>
    </row>
    <row r="34" spans="1:3">
      <c r="A34">
        <v>32</v>
      </c>
      <c r="B34">
        <v>15331655.8707486</v>
      </c>
      <c r="C34">
        <v>443720.360960684</v>
      </c>
    </row>
    <row r="35" spans="1:3">
      <c r="A35">
        <v>33</v>
      </c>
      <c r="B35">
        <v>14963901.6887926</v>
      </c>
      <c r="C35">
        <v>443738.929514165</v>
      </c>
    </row>
    <row r="36" spans="1:3">
      <c r="A36">
        <v>34</v>
      </c>
      <c r="B36">
        <v>14606610.9007293</v>
      </c>
      <c r="C36">
        <v>450084.565999049</v>
      </c>
    </row>
    <row r="37" spans="1:3">
      <c r="A37">
        <v>35</v>
      </c>
      <c r="B37">
        <v>14480410.3395749</v>
      </c>
      <c r="C37">
        <v>452289.113209328</v>
      </c>
    </row>
    <row r="38" spans="1:3">
      <c r="A38">
        <v>36</v>
      </c>
      <c r="B38">
        <v>14462930.0518455</v>
      </c>
      <c r="C38">
        <v>453312.775939274</v>
      </c>
    </row>
    <row r="39" spans="1:3">
      <c r="A39">
        <v>37</v>
      </c>
      <c r="B39">
        <v>14224999.2944601</v>
      </c>
      <c r="C39">
        <v>452897.054486083</v>
      </c>
    </row>
    <row r="40" spans="1:3">
      <c r="A40">
        <v>38</v>
      </c>
      <c r="B40">
        <v>14013134.4922742</v>
      </c>
      <c r="C40">
        <v>453806.475874604</v>
      </c>
    </row>
    <row r="41" spans="1:3">
      <c r="A41">
        <v>39</v>
      </c>
      <c r="B41">
        <v>13989264.3747419</v>
      </c>
      <c r="C41">
        <v>453008.924026372</v>
      </c>
    </row>
    <row r="42" spans="1:3">
      <c r="A42">
        <v>40</v>
      </c>
      <c r="B42">
        <v>14020455.3566848</v>
      </c>
      <c r="C42">
        <v>452050.559430199</v>
      </c>
    </row>
    <row r="43" spans="1:3">
      <c r="A43">
        <v>41</v>
      </c>
      <c r="B43">
        <v>13827915.4867382</v>
      </c>
      <c r="C43">
        <v>453638.588902346</v>
      </c>
    </row>
    <row r="44" spans="1:3">
      <c r="A44">
        <v>42</v>
      </c>
      <c r="B44">
        <v>13825390.8938058</v>
      </c>
      <c r="C44">
        <v>454798.007607445</v>
      </c>
    </row>
    <row r="45" spans="1:3">
      <c r="A45">
        <v>43</v>
      </c>
      <c r="B45">
        <v>13750355.9096203</v>
      </c>
      <c r="C45">
        <v>456825.586754729</v>
      </c>
    </row>
    <row r="46" spans="1:3">
      <c r="A46">
        <v>44</v>
      </c>
      <c r="B46">
        <v>13732813.844164</v>
      </c>
      <c r="C46">
        <v>457767.672846544</v>
      </c>
    </row>
    <row r="47" spans="1:3">
      <c r="A47">
        <v>45</v>
      </c>
      <c r="B47">
        <v>13602975.0781767</v>
      </c>
      <c r="C47">
        <v>458532.566145602</v>
      </c>
    </row>
    <row r="48" spans="1:3">
      <c r="A48">
        <v>46</v>
      </c>
      <c r="B48">
        <v>13551079.7207211</v>
      </c>
      <c r="C48">
        <v>459185.567423342</v>
      </c>
    </row>
    <row r="49" spans="1:3">
      <c r="A49">
        <v>47</v>
      </c>
      <c r="B49">
        <v>13221367.919701</v>
      </c>
      <c r="C49">
        <v>465467.178661495</v>
      </c>
    </row>
    <row r="50" spans="1:3">
      <c r="A50">
        <v>48</v>
      </c>
      <c r="B50">
        <v>12979745.2734883</v>
      </c>
      <c r="C50">
        <v>471835.792221797</v>
      </c>
    </row>
    <row r="51" spans="1:3">
      <c r="A51">
        <v>49</v>
      </c>
      <c r="B51">
        <v>12755743.8664386</v>
      </c>
      <c r="C51">
        <v>475583.383743406</v>
      </c>
    </row>
    <row r="52" spans="1:3">
      <c r="A52">
        <v>50</v>
      </c>
      <c r="B52">
        <v>12646413.5935806</v>
      </c>
      <c r="C52">
        <v>479279.503449082</v>
      </c>
    </row>
    <row r="53" spans="1:3">
      <c r="A53">
        <v>51</v>
      </c>
      <c r="B53">
        <v>12551087.3848625</v>
      </c>
      <c r="C53">
        <v>481190.282615856</v>
      </c>
    </row>
    <row r="54" spans="1:3">
      <c r="A54">
        <v>52</v>
      </c>
      <c r="B54">
        <v>12479211.9735717</v>
      </c>
      <c r="C54">
        <v>485555.946451121</v>
      </c>
    </row>
    <row r="55" spans="1:3">
      <c r="A55">
        <v>53</v>
      </c>
      <c r="B55">
        <v>12483558.4398039</v>
      </c>
      <c r="C55">
        <v>485475.637505911</v>
      </c>
    </row>
    <row r="56" spans="1:3">
      <c r="A56">
        <v>54</v>
      </c>
      <c r="B56">
        <v>12300527.337571</v>
      </c>
      <c r="C56">
        <v>492487.80601242</v>
      </c>
    </row>
    <row r="57" spans="1:3">
      <c r="A57">
        <v>55</v>
      </c>
      <c r="B57">
        <v>12233785.4953421</v>
      </c>
      <c r="C57">
        <v>494922.910216138</v>
      </c>
    </row>
    <row r="58" spans="1:3">
      <c r="A58">
        <v>56</v>
      </c>
      <c r="B58">
        <v>12185043.9615582</v>
      </c>
      <c r="C58">
        <v>495722.993098036</v>
      </c>
    </row>
    <row r="59" spans="1:3">
      <c r="A59">
        <v>57</v>
      </c>
      <c r="B59">
        <v>12184841.3461538</v>
      </c>
      <c r="C59">
        <v>496732.016793614</v>
      </c>
    </row>
    <row r="60" spans="1:3">
      <c r="A60">
        <v>58</v>
      </c>
      <c r="B60">
        <v>12074459.4400392</v>
      </c>
      <c r="C60">
        <v>501825.538006606</v>
      </c>
    </row>
    <row r="61" spans="1:3">
      <c r="A61">
        <v>59</v>
      </c>
      <c r="B61">
        <v>12032405.2461804</v>
      </c>
      <c r="C61">
        <v>502818.129131462</v>
      </c>
    </row>
    <row r="62" spans="1:3">
      <c r="A62">
        <v>60</v>
      </c>
      <c r="B62">
        <v>12032676.9704556</v>
      </c>
      <c r="C62">
        <v>502144.309794764</v>
      </c>
    </row>
    <row r="63" spans="1:3">
      <c r="A63">
        <v>61</v>
      </c>
      <c r="B63">
        <v>11947977.6566198</v>
      </c>
      <c r="C63">
        <v>506821.929066193</v>
      </c>
    </row>
    <row r="64" spans="1:3">
      <c r="A64">
        <v>62</v>
      </c>
      <c r="B64">
        <v>11792368.7073339</v>
      </c>
      <c r="C64">
        <v>513612.957094989</v>
      </c>
    </row>
    <row r="65" spans="1:3">
      <c r="A65">
        <v>63</v>
      </c>
      <c r="B65">
        <v>11676419.6078817</v>
      </c>
      <c r="C65">
        <v>518322.606158684</v>
      </c>
    </row>
    <row r="66" spans="1:3">
      <c r="A66">
        <v>64</v>
      </c>
      <c r="B66">
        <v>11552164.918126</v>
      </c>
      <c r="C66">
        <v>526950.354824043</v>
      </c>
    </row>
    <row r="67" spans="1:3">
      <c r="A67">
        <v>65</v>
      </c>
      <c r="B67">
        <v>11490403.0734904</v>
      </c>
      <c r="C67">
        <v>531012.495730684</v>
      </c>
    </row>
    <row r="68" spans="1:3">
      <c r="A68">
        <v>66</v>
      </c>
      <c r="B68">
        <v>11425624.860222</v>
      </c>
      <c r="C68">
        <v>535956.66371266</v>
      </c>
    </row>
    <row r="69" spans="1:3">
      <c r="A69">
        <v>67</v>
      </c>
      <c r="B69">
        <v>11381196.4281601</v>
      </c>
      <c r="C69">
        <v>537263.464808657</v>
      </c>
    </row>
    <row r="70" spans="1:3">
      <c r="A70">
        <v>68</v>
      </c>
      <c r="B70">
        <v>11325230.2460674</v>
      </c>
      <c r="C70">
        <v>541411.082335232</v>
      </c>
    </row>
    <row r="71" spans="1:3">
      <c r="A71">
        <v>69</v>
      </c>
      <c r="B71">
        <v>11222476.0144851</v>
      </c>
      <c r="C71">
        <v>547626.768009629</v>
      </c>
    </row>
    <row r="72" spans="1:3">
      <c r="A72">
        <v>70</v>
      </c>
      <c r="B72">
        <v>11185082.5557901</v>
      </c>
      <c r="C72">
        <v>551028.019447962</v>
      </c>
    </row>
    <row r="73" spans="1:3">
      <c r="A73">
        <v>71</v>
      </c>
      <c r="B73">
        <v>11154695.5922383</v>
      </c>
      <c r="C73">
        <v>554434.515881406</v>
      </c>
    </row>
    <row r="74" spans="1:3">
      <c r="A74">
        <v>72</v>
      </c>
      <c r="B74">
        <v>11154699.5811724</v>
      </c>
      <c r="C74">
        <v>555376.049801242</v>
      </c>
    </row>
    <row r="75" spans="1:3">
      <c r="A75">
        <v>73</v>
      </c>
      <c r="B75">
        <v>11088092.2569483</v>
      </c>
      <c r="C75">
        <v>559096.785477513</v>
      </c>
    </row>
    <row r="76" spans="1:3">
      <c r="A76">
        <v>74</v>
      </c>
      <c r="B76">
        <v>11059653.6330479</v>
      </c>
      <c r="C76">
        <v>561916.566218292</v>
      </c>
    </row>
    <row r="77" spans="1:3">
      <c r="A77">
        <v>75</v>
      </c>
      <c r="B77">
        <v>11061360.5406829</v>
      </c>
      <c r="C77">
        <v>562528.441544667</v>
      </c>
    </row>
    <row r="78" spans="1:3">
      <c r="A78">
        <v>76</v>
      </c>
      <c r="B78">
        <v>11011892.501043</v>
      </c>
      <c r="C78">
        <v>565661.855664248</v>
      </c>
    </row>
    <row r="79" spans="1:3">
      <c r="A79">
        <v>77</v>
      </c>
      <c r="B79">
        <v>10928581.9481535</v>
      </c>
      <c r="C79">
        <v>573596.124618177</v>
      </c>
    </row>
    <row r="80" spans="1:3">
      <c r="A80">
        <v>78</v>
      </c>
      <c r="B80">
        <v>10866287.9541353</v>
      </c>
      <c r="C80">
        <v>581094.825398774</v>
      </c>
    </row>
    <row r="81" spans="1:3">
      <c r="A81">
        <v>79</v>
      </c>
      <c r="B81">
        <v>10793288.1841322</v>
      </c>
      <c r="C81">
        <v>587144.880967833</v>
      </c>
    </row>
    <row r="82" spans="1:3">
      <c r="A82">
        <v>80</v>
      </c>
      <c r="B82">
        <v>10750533.9071293</v>
      </c>
      <c r="C82">
        <v>591300.823398252</v>
      </c>
    </row>
    <row r="83" spans="1:3">
      <c r="A83">
        <v>81</v>
      </c>
      <c r="B83">
        <v>10706024.3634051</v>
      </c>
      <c r="C83">
        <v>595285.907260207</v>
      </c>
    </row>
    <row r="84" spans="1:3">
      <c r="A84">
        <v>82</v>
      </c>
      <c r="B84">
        <v>10674317.6201332</v>
      </c>
      <c r="C84">
        <v>600209.982012072</v>
      </c>
    </row>
    <row r="85" spans="1:3">
      <c r="A85">
        <v>83</v>
      </c>
      <c r="B85">
        <v>10637330.2444043</v>
      </c>
      <c r="C85">
        <v>604405.764355543</v>
      </c>
    </row>
    <row r="86" spans="1:3">
      <c r="A86">
        <v>84</v>
      </c>
      <c r="B86">
        <v>10574657.0160308</v>
      </c>
      <c r="C86">
        <v>612955.345877985</v>
      </c>
    </row>
    <row r="87" spans="1:3">
      <c r="A87">
        <v>85</v>
      </c>
      <c r="B87">
        <v>10544706.3354658</v>
      </c>
      <c r="C87">
        <v>617650.160900082</v>
      </c>
    </row>
    <row r="88" spans="1:3">
      <c r="A88">
        <v>86</v>
      </c>
      <c r="B88">
        <v>10517798.6098303</v>
      </c>
      <c r="C88">
        <v>620504.439192833</v>
      </c>
    </row>
    <row r="89" spans="1:3">
      <c r="A89">
        <v>87</v>
      </c>
      <c r="B89">
        <v>10496274.0486728</v>
      </c>
      <c r="C89">
        <v>622285.903003634</v>
      </c>
    </row>
    <row r="90" spans="1:3">
      <c r="A90">
        <v>88</v>
      </c>
      <c r="B90">
        <v>10498053.4119189</v>
      </c>
      <c r="C90">
        <v>621387.984319354</v>
      </c>
    </row>
    <row r="91" spans="1:3">
      <c r="A91">
        <v>89</v>
      </c>
      <c r="B91">
        <v>10454058.8092572</v>
      </c>
      <c r="C91">
        <v>628723.945458052</v>
      </c>
    </row>
    <row r="92" spans="1:3">
      <c r="A92">
        <v>90</v>
      </c>
      <c r="B92">
        <v>10436780.3698093</v>
      </c>
      <c r="C92">
        <v>630847.086704624</v>
      </c>
    </row>
    <row r="93" spans="1:3">
      <c r="A93">
        <v>91</v>
      </c>
      <c r="B93">
        <v>10438048.9976219</v>
      </c>
      <c r="C93">
        <v>630137.730942352</v>
      </c>
    </row>
    <row r="94" spans="1:3">
      <c r="A94">
        <v>92</v>
      </c>
      <c r="B94">
        <v>10408206.6018915</v>
      </c>
      <c r="C94">
        <v>635465.652432367</v>
      </c>
    </row>
    <row r="95" spans="1:3">
      <c r="A95">
        <v>93</v>
      </c>
      <c r="B95">
        <v>10358600.5549749</v>
      </c>
      <c r="C95">
        <v>641963.927133912</v>
      </c>
    </row>
    <row r="96" spans="1:3">
      <c r="A96">
        <v>94</v>
      </c>
      <c r="B96">
        <v>10312977.1597845</v>
      </c>
      <c r="C96">
        <v>650844.363855392</v>
      </c>
    </row>
    <row r="97" spans="1:3">
      <c r="A97">
        <v>95</v>
      </c>
      <c r="B97">
        <v>10283983.6067727</v>
      </c>
      <c r="C97">
        <v>656443.197582094</v>
      </c>
    </row>
    <row r="98" spans="1:3">
      <c r="A98">
        <v>96</v>
      </c>
      <c r="B98">
        <v>10254053.7503877</v>
      </c>
      <c r="C98">
        <v>662933.496623627</v>
      </c>
    </row>
    <row r="99" spans="1:3">
      <c r="A99">
        <v>97</v>
      </c>
      <c r="B99">
        <v>10232516.49942</v>
      </c>
      <c r="C99">
        <v>665840.489793641</v>
      </c>
    </row>
    <row r="100" spans="1:3">
      <c r="A100">
        <v>98</v>
      </c>
      <c r="B100">
        <v>10207408.1743163</v>
      </c>
      <c r="C100">
        <v>670918.833348701</v>
      </c>
    </row>
    <row r="101" spans="1:3">
      <c r="A101">
        <v>99</v>
      </c>
      <c r="B101">
        <v>10166492.0708247</v>
      </c>
      <c r="C101">
        <v>678678.758276</v>
      </c>
    </row>
    <row r="102" spans="1:3">
      <c r="A102">
        <v>100</v>
      </c>
      <c r="B102">
        <v>10148860.392077</v>
      </c>
      <c r="C102">
        <v>685499.792469939</v>
      </c>
    </row>
    <row r="103" spans="1:3">
      <c r="A103">
        <v>101</v>
      </c>
      <c r="B103">
        <v>10127473.7148758</v>
      </c>
      <c r="C103">
        <v>689504.633797913</v>
      </c>
    </row>
    <row r="104" spans="1:3">
      <c r="A104">
        <v>102</v>
      </c>
      <c r="B104">
        <v>10108452.5236019</v>
      </c>
      <c r="C104">
        <v>694427.266003664</v>
      </c>
    </row>
    <row r="105" spans="1:3">
      <c r="A105">
        <v>103</v>
      </c>
      <c r="B105">
        <v>10093659.9170524</v>
      </c>
      <c r="C105">
        <v>698898.581381123</v>
      </c>
    </row>
    <row r="106" spans="1:3">
      <c r="A106">
        <v>104</v>
      </c>
      <c r="B106">
        <v>10079328.9954601</v>
      </c>
      <c r="C106">
        <v>703199.586546566</v>
      </c>
    </row>
    <row r="107" spans="1:3">
      <c r="A107">
        <v>105</v>
      </c>
      <c r="B107">
        <v>10054279.9871202</v>
      </c>
      <c r="C107">
        <v>708056.748772954</v>
      </c>
    </row>
    <row r="108" spans="1:3">
      <c r="A108">
        <v>106</v>
      </c>
      <c r="B108">
        <v>10043590.1980589</v>
      </c>
      <c r="C108">
        <v>711021.497178957</v>
      </c>
    </row>
    <row r="109" spans="1:3">
      <c r="A109">
        <v>107</v>
      </c>
      <c r="B109">
        <v>10044306.0281933</v>
      </c>
      <c r="C109">
        <v>711511.022166176</v>
      </c>
    </row>
    <row r="110" spans="1:3">
      <c r="A110">
        <v>108</v>
      </c>
      <c r="B110">
        <v>10026471.6189829</v>
      </c>
      <c r="C110">
        <v>714808.084271605</v>
      </c>
    </row>
    <row r="111" spans="1:3">
      <c r="A111">
        <v>109</v>
      </c>
      <c r="B111">
        <v>9994033.97482752</v>
      </c>
      <c r="C111">
        <v>723224.759057908</v>
      </c>
    </row>
    <row r="112" spans="1:3">
      <c r="A112">
        <v>110</v>
      </c>
      <c r="B112">
        <v>9974847.93476616</v>
      </c>
      <c r="C112">
        <v>731173.198731106</v>
      </c>
    </row>
    <row r="113" spans="1:3">
      <c r="A113">
        <v>111</v>
      </c>
      <c r="B113">
        <v>9954240.4606182</v>
      </c>
      <c r="C113">
        <v>736750.694622352</v>
      </c>
    </row>
    <row r="114" spans="1:3">
      <c r="A114">
        <v>112</v>
      </c>
      <c r="B114">
        <v>9932704.07611597</v>
      </c>
      <c r="C114">
        <v>742269.128874365</v>
      </c>
    </row>
    <row r="115" spans="1:3">
      <c r="A115">
        <v>113</v>
      </c>
      <c r="B115">
        <v>9916836.5257813</v>
      </c>
      <c r="C115">
        <v>748318.372083078</v>
      </c>
    </row>
    <row r="116" spans="1:3">
      <c r="A116">
        <v>114</v>
      </c>
      <c r="B116">
        <v>9898919.72988356</v>
      </c>
      <c r="C116">
        <v>753934.545439241</v>
      </c>
    </row>
    <row r="117" spans="1:3">
      <c r="A117">
        <v>115</v>
      </c>
      <c r="B117">
        <v>9874028.62822708</v>
      </c>
      <c r="C117">
        <v>760717.680040514</v>
      </c>
    </row>
    <row r="118" spans="1:3">
      <c r="A118">
        <v>116</v>
      </c>
      <c r="B118">
        <v>9857436.15993099</v>
      </c>
      <c r="C118">
        <v>766902.52540903</v>
      </c>
    </row>
    <row r="119" spans="1:3">
      <c r="A119">
        <v>117</v>
      </c>
      <c r="B119">
        <v>9842749.18647612</v>
      </c>
      <c r="C119">
        <v>771338.892690549</v>
      </c>
    </row>
    <row r="120" spans="1:3">
      <c r="A120">
        <v>118</v>
      </c>
      <c r="B120">
        <v>9831293.0365129</v>
      </c>
      <c r="C120">
        <v>774294.614884395</v>
      </c>
    </row>
    <row r="121" spans="1:3">
      <c r="A121">
        <v>119</v>
      </c>
      <c r="B121">
        <v>9820687.63424447</v>
      </c>
      <c r="C121">
        <v>777244.287095983</v>
      </c>
    </row>
    <row r="122" spans="1:3">
      <c r="A122">
        <v>120</v>
      </c>
      <c r="B122">
        <v>9803925.94698983</v>
      </c>
      <c r="C122">
        <v>784623.133337445</v>
      </c>
    </row>
    <row r="123" spans="1:3">
      <c r="A123">
        <v>121</v>
      </c>
      <c r="B123">
        <v>9796873.98978934</v>
      </c>
      <c r="C123">
        <v>786969.392348873</v>
      </c>
    </row>
    <row r="124" spans="1:3">
      <c r="A124">
        <v>122</v>
      </c>
      <c r="B124">
        <v>9797161.44700192</v>
      </c>
      <c r="C124">
        <v>786334.196545017</v>
      </c>
    </row>
    <row r="125" spans="1:3">
      <c r="A125">
        <v>123</v>
      </c>
      <c r="B125">
        <v>9786180.46505335</v>
      </c>
      <c r="C125">
        <v>791739.990657389</v>
      </c>
    </row>
    <row r="126" spans="1:3">
      <c r="A126">
        <v>124</v>
      </c>
      <c r="B126">
        <v>9765775.74712407</v>
      </c>
      <c r="C126">
        <v>800035.458560079</v>
      </c>
    </row>
    <row r="127" spans="1:3">
      <c r="A127">
        <v>125</v>
      </c>
      <c r="B127">
        <v>9759469.04363973</v>
      </c>
      <c r="C127">
        <v>805269.533084346</v>
      </c>
    </row>
    <row r="128" spans="1:3">
      <c r="A128">
        <v>126</v>
      </c>
      <c r="B128">
        <v>9746928.33789143</v>
      </c>
      <c r="C128">
        <v>807748.785350819</v>
      </c>
    </row>
    <row r="129" spans="1:3">
      <c r="A129">
        <v>127</v>
      </c>
      <c r="B129">
        <v>9733323.99275236</v>
      </c>
      <c r="C129">
        <v>813573.005021843</v>
      </c>
    </row>
    <row r="130" spans="1:3">
      <c r="A130">
        <v>128</v>
      </c>
      <c r="B130">
        <v>9719117.74960386</v>
      </c>
      <c r="C130">
        <v>820443.11887003</v>
      </c>
    </row>
    <row r="131" spans="1:3">
      <c r="A131">
        <v>129</v>
      </c>
      <c r="B131">
        <v>9708186.5576157</v>
      </c>
      <c r="C131">
        <v>823938.083655892</v>
      </c>
    </row>
    <row r="132" spans="1:3">
      <c r="A132">
        <v>130</v>
      </c>
      <c r="B132">
        <v>9696134.70977198</v>
      </c>
      <c r="C132">
        <v>829301.841983403</v>
      </c>
    </row>
    <row r="133" spans="1:3">
      <c r="A133">
        <v>131</v>
      </c>
      <c r="B133">
        <v>9679976.4012844</v>
      </c>
      <c r="C133">
        <v>837254.580537733</v>
      </c>
    </row>
    <row r="134" spans="1:3">
      <c r="A134">
        <v>132</v>
      </c>
      <c r="B134">
        <v>9668925.59190111</v>
      </c>
      <c r="C134">
        <v>843755.211739424</v>
      </c>
    </row>
    <row r="135" spans="1:3">
      <c r="A135">
        <v>133</v>
      </c>
      <c r="B135">
        <v>9657975.20845104</v>
      </c>
      <c r="C135">
        <v>850073.230821737</v>
      </c>
    </row>
    <row r="136" spans="1:3">
      <c r="A136">
        <v>134</v>
      </c>
      <c r="B136">
        <v>9649398.98447514</v>
      </c>
      <c r="C136">
        <v>855760.723779095</v>
      </c>
    </row>
    <row r="137" spans="1:3">
      <c r="A137">
        <v>135</v>
      </c>
      <c r="B137">
        <v>9641520.62072417</v>
      </c>
      <c r="C137">
        <v>860942.150784279</v>
      </c>
    </row>
    <row r="138" spans="1:3">
      <c r="A138">
        <v>136</v>
      </c>
      <c r="B138">
        <v>9629703.19965042</v>
      </c>
      <c r="C138">
        <v>866464.627139663</v>
      </c>
    </row>
    <row r="139" spans="1:3">
      <c r="A139">
        <v>137</v>
      </c>
      <c r="B139">
        <v>9625573.74278617</v>
      </c>
      <c r="C139">
        <v>870107.59988227</v>
      </c>
    </row>
    <row r="140" spans="1:3">
      <c r="A140">
        <v>138</v>
      </c>
      <c r="B140">
        <v>9620538.86252601</v>
      </c>
      <c r="C140">
        <v>873425.098477601</v>
      </c>
    </row>
    <row r="141" spans="1:3">
      <c r="A141">
        <v>139</v>
      </c>
      <c r="B141">
        <v>9620869.19046343</v>
      </c>
      <c r="C141">
        <v>873925.425452867</v>
      </c>
    </row>
    <row r="142" spans="1:3">
      <c r="A142">
        <v>140</v>
      </c>
      <c r="B142">
        <v>9613002.17201905</v>
      </c>
      <c r="C142">
        <v>877190.362768722</v>
      </c>
    </row>
    <row r="143" spans="1:3">
      <c r="A143">
        <v>141</v>
      </c>
      <c r="B143">
        <v>9601828.05112979</v>
      </c>
      <c r="C143">
        <v>882406.274406835</v>
      </c>
    </row>
    <row r="144" spans="1:3">
      <c r="A144">
        <v>142</v>
      </c>
      <c r="B144">
        <v>9593379.42061917</v>
      </c>
      <c r="C144">
        <v>890519.626131197</v>
      </c>
    </row>
    <row r="145" spans="1:3">
      <c r="A145">
        <v>143</v>
      </c>
      <c r="B145">
        <v>9584390.4450335</v>
      </c>
      <c r="C145">
        <v>896429.927338003</v>
      </c>
    </row>
    <row r="146" spans="1:3">
      <c r="A146">
        <v>144</v>
      </c>
      <c r="B146">
        <v>9575199.74386512</v>
      </c>
      <c r="C146">
        <v>902066.711333492</v>
      </c>
    </row>
    <row r="147" spans="1:3">
      <c r="A147">
        <v>145</v>
      </c>
      <c r="B147">
        <v>9568706.1945883</v>
      </c>
      <c r="C147">
        <v>908302.715381773</v>
      </c>
    </row>
    <row r="148" spans="1:3">
      <c r="A148">
        <v>146</v>
      </c>
      <c r="B148">
        <v>9561694.79921263</v>
      </c>
      <c r="C148">
        <v>913759.677098937</v>
      </c>
    </row>
    <row r="149" spans="1:3">
      <c r="A149">
        <v>147</v>
      </c>
      <c r="B149">
        <v>9551834.95301293</v>
      </c>
      <c r="C149">
        <v>920645.561863758</v>
      </c>
    </row>
    <row r="150" spans="1:3">
      <c r="A150">
        <v>148</v>
      </c>
      <c r="B150">
        <v>9544034.91200148</v>
      </c>
      <c r="C150">
        <v>926083.922123826</v>
      </c>
    </row>
    <row r="151" spans="1:3">
      <c r="A151">
        <v>149</v>
      </c>
      <c r="B151">
        <v>9537646.69666138</v>
      </c>
      <c r="C151">
        <v>930001.692206669</v>
      </c>
    </row>
    <row r="152" spans="1:3">
      <c r="A152">
        <v>150</v>
      </c>
      <c r="B152">
        <v>9531850.07092456</v>
      </c>
      <c r="C152">
        <v>933811.462650329</v>
      </c>
    </row>
    <row r="153" spans="1:3">
      <c r="A153">
        <v>151</v>
      </c>
      <c r="B153">
        <v>9523945.32581748</v>
      </c>
      <c r="C153">
        <v>941604.826705887</v>
      </c>
    </row>
    <row r="154" spans="1:3">
      <c r="A154">
        <v>152</v>
      </c>
      <c r="B154">
        <v>9520065.34090679</v>
      </c>
      <c r="C154">
        <v>946488.738774285</v>
      </c>
    </row>
    <row r="155" spans="1:3">
      <c r="A155">
        <v>153</v>
      </c>
      <c r="B155">
        <v>9517334.25252618</v>
      </c>
      <c r="C155">
        <v>947847.816757817</v>
      </c>
    </row>
    <row r="156" spans="1:3">
      <c r="A156">
        <v>154</v>
      </c>
      <c r="B156">
        <v>9517411.28706253</v>
      </c>
      <c r="C156">
        <v>947140.6738509</v>
      </c>
    </row>
    <row r="157" spans="1:3">
      <c r="A157">
        <v>155</v>
      </c>
      <c r="B157">
        <v>9513733.89380461</v>
      </c>
      <c r="C157">
        <v>950801.963782738</v>
      </c>
    </row>
    <row r="158" spans="1:3">
      <c r="A158">
        <v>156</v>
      </c>
      <c r="B158">
        <v>9506365.64512571</v>
      </c>
      <c r="C158">
        <v>958946.237615054</v>
      </c>
    </row>
    <row r="159" spans="1:3">
      <c r="A159">
        <v>157</v>
      </c>
      <c r="B159">
        <v>9500591.98394939</v>
      </c>
      <c r="C159">
        <v>961445.429731022</v>
      </c>
    </row>
    <row r="160" spans="1:3">
      <c r="A160">
        <v>158</v>
      </c>
      <c r="B160">
        <v>9494792.51062311</v>
      </c>
      <c r="C160">
        <v>966981.347027659</v>
      </c>
    </row>
    <row r="161" spans="1:3">
      <c r="A161">
        <v>159</v>
      </c>
      <c r="B161">
        <v>9489110.31594679</v>
      </c>
      <c r="C161">
        <v>973312.772378643</v>
      </c>
    </row>
    <row r="162" spans="1:3">
      <c r="A162">
        <v>160</v>
      </c>
      <c r="B162">
        <v>9485008.26689014</v>
      </c>
      <c r="C162">
        <v>975610.475236615</v>
      </c>
    </row>
    <row r="163" spans="1:3">
      <c r="A163">
        <v>161</v>
      </c>
      <c r="B163">
        <v>9480802.83047355</v>
      </c>
      <c r="C163">
        <v>979531.037322514</v>
      </c>
    </row>
    <row r="164" spans="1:3">
      <c r="A164">
        <v>162</v>
      </c>
      <c r="B164">
        <v>9474602.08648371</v>
      </c>
      <c r="C164">
        <v>986791.941639377</v>
      </c>
    </row>
    <row r="165" spans="1:3">
      <c r="A165">
        <v>163</v>
      </c>
      <c r="B165">
        <v>9469621.20539278</v>
      </c>
      <c r="C165">
        <v>993210.012554483</v>
      </c>
    </row>
    <row r="166" spans="1:3">
      <c r="A166">
        <v>164</v>
      </c>
      <c r="B166">
        <v>9465688.77812111</v>
      </c>
      <c r="C166">
        <v>999331.73510775</v>
      </c>
    </row>
    <row r="167" spans="1:3">
      <c r="A167">
        <v>165</v>
      </c>
      <c r="B167">
        <v>9462200.22265519</v>
      </c>
      <c r="C167">
        <v>1004806.29969806</v>
      </c>
    </row>
    <row r="168" spans="1:3">
      <c r="A168">
        <v>166</v>
      </c>
      <c r="B168">
        <v>9457157.80251394</v>
      </c>
      <c r="C168">
        <v>1010132.07563623</v>
      </c>
    </row>
    <row r="169" spans="1:3">
      <c r="A169">
        <v>167</v>
      </c>
      <c r="B169">
        <v>9454586.61779529</v>
      </c>
      <c r="C169">
        <v>1011939.28167079</v>
      </c>
    </row>
    <row r="170" spans="1:3">
      <c r="A170">
        <v>168</v>
      </c>
      <c r="B170">
        <v>9452828.59479271</v>
      </c>
      <c r="C170">
        <v>1015337.65832708</v>
      </c>
    </row>
    <row r="171" spans="1:3">
      <c r="A171">
        <v>169</v>
      </c>
      <c r="B171">
        <v>9453023.64257667</v>
      </c>
      <c r="C171">
        <v>1015978.61572452</v>
      </c>
    </row>
    <row r="172" spans="1:3">
      <c r="A172">
        <v>170</v>
      </c>
      <c r="B172">
        <v>9450577.90317797</v>
      </c>
      <c r="C172">
        <v>1018625.9954822</v>
      </c>
    </row>
    <row r="173" spans="1:3">
      <c r="A173">
        <v>171</v>
      </c>
      <c r="B173">
        <v>9445802.15589407</v>
      </c>
      <c r="C173">
        <v>1023691.28601986</v>
      </c>
    </row>
    <row r="174" spans="1:3">
      <c r="A174">
        <v>172</v>
      </c>
      <c r="B174">
        <v>9442415.49510622</v>
      </c>
      <c r="C174">
        <v>1031861.52543837</v>
      </c>
    </row>
    <row r="175" spans="1:3">
      <c r="A175">
        <v>173</v>
      </c>
      <c r="B175">
        <v>9438900.75985309</v>
      </c>
      <c r="C175">
        <v>1037147.72916541</v>
      </c>
    </row>
    <row r="176" spans="1:3">
      <c r="A176">
        <v>174</v>
      </c>
      <c r="B176">
        <v>9435429.91933926</v>
      </c>
      <c r="C176">
        <v>1041727.25869265</v>
      </c>
    </row>
    <row r="177" spans="1:3">
      <c r="A177">
        <v>175</v>
      </c>
      <c r="B177">
        <v>9433249.08968447</v>
      </c>
      <c r="C177">
        <v>1047450.77789046</v>
      </c>
    </row>
    <row r="178" spans="1:3">
      <c r="A178">
        <v>176</v>
      </c>
      <c r="B178">
        <v>9430979.66730558</v>
      </c>
      <c r="C178">
        <v>1051797.33728446</v>
      </c>
    </row>
    <row r="179" spans="1:3">
      <c r="A179">
        <v>177</v>
      </c>
      <c r="B179">
        <v>9427329.70954944</v>
      </c>
      <c r="C179">
        <v>1057478.26867821</v>
      </c>
    </row>
    <row r="180" spans="1:3">
      <c r="A180">
        <v>178</v>
      </c>
      <c r="B180">
        <v>9424305.26695173</v>
      </c>
      <c r="C180">
        <v>1061899.49199132</v>
      </c>
    </row>
    <row r="181" spans="1:3">
      <c r="A181">
        <v>179</v>
      </c>
      <c r="B181">
        <v>9421803.61126681</v>
      </c>
      <c r="C181">
        <v>1064604.67477578</v>
      </c>
    </row>
    <row r="182" spans="1:3">
      <c r="A182">
        <v>180</v>
      </c>
      <c r="B182">
        <v>9419563.09777439</v>
      </c>
      <c r="C182">
        <v>1067148.04913851</v>
      </c>
    </row>
    <row r="183" spans="1:3">
      <c r="A183">
        <v>181</v>
      </c>
      <c r="B183">
        <v>9416530.93597698</v>
      </c>
      <c r="C183">
        <v>1073924.23891315</v>
      </c>
    </row>
    <row r="184" spans="1:3">
      <c r="A184">
        <v>182</v>
      </c>
      <c r="B184">
        <v>9414986.29960249</v>
      </c>
      <c r="C184">
        <v>1078515.92506977</v>
      </c>
    </row>
    <row r="185" spans="1:3">
      <c r="A185">
        <v>183</v>
      </c>
      <c r="B185">
        <v>9413963.26450234</v>
      </c>
      <c r="C185">
        <v>1079527.47239353</v>
      </c>
    </row>
    <row r="186" spans="1:3">
      <c r="A186">
        <v>184</v>
      </c>
      <c r="B186">
        <v>9413986.78426599</v>
      </c>
      <c r="C186">
        <v>1078613.98179574</v>
      </c>
    </row>
    <row r="187" spans="1:3">
      <c r="A187">
        <v>185</v>
      </c>
      <c r="B187">
        <v>9412636.1698919</v>
      </c>
      <c r="C187">
        <v>1082191.12544738</v>
      </c>
    </row>
    <row r="188" spans="1:3">
      <c r="A188">
        <v>186</v>
      </c>
      <c r="B188">
        <v>9409972.76223149</v>
      </c>
      <c r="C188">
        <v>1089766.7429702</v>
      </c>
    </row>
    <row r="189" spans="1:3">
      <c r="A189">
        <v>187</v>
      </c>
      <c r="B189">
        <v>9407784.6975115</v>
      </c>
      <c r="C189">
        <v>1090510.6766314</v>
      </c>
    </row>
    <row r="190" spans="1:3">
      <c r="A190">
        <v>188</v>
      </c>
      <c r="B190">
        <v>9405685.42502652</v>
      </c>
      <c r="C190">
        <v>1094714.24848379</v>
      </c>
    </row>
    <row r="191" spans="1:3">
      <c r="A191">
        <v>189</v>
      </c>
      <c r="B191">
        <v>9403701.12932378</v>
      </c>
      <c r="C191">
        <v>1099856.59667007</v>
      </c>
    </row>
    <row r="192" spans="1:3">
      <c r="A192">
        <v>190</v>
      </c>
      <c r="B192">
        <v>9402279.33859939</v>
      </c>
      <c r="C192">
        <v>1100295.53093947</v>
      </c>
    </row>
    <row r="193" spans="1:3">
      <c r="A193">
        <v>191</v>
      </c>
      <c r="B193">
        <v>9400924.48739521</v>
      </c>
      <c r="C193">
        <v>1102439.73455811</v>
      </c>
    </row>
    <row r="194" spans="1:3">
      <c r="A194">
        <v>192</v>
      </c>
      <c r="B194">
        <v>9398769.25925302</v>
      </c>
      <c r="C194">
        <v>1107767.30590883</v>
      </c>
    </row>
    <row r="195" spans="1:3">
      <c r="A195">
        <v>193</v>
      </c>
      <c r="B195">
        <v>9397022.52916461</v>
      </c>
      <c r="C195">
        <v>1112968.9744901</v>
      </c>
    </row>
    <row r="196" spans="1:3">
      <c r="A196">
        <v>194</v>
      </c>
      <c r="B196">
        <v>9395711.13210262</v>
      </c>
      <c r="C196">
        <v>1118441.11033815</v>
      </c>
    </row>
    <row r="197" spans="1:3">
      <c r="A197">
        <v>195</v>
      </c>
      <c r="B197">
        <v>9394612.01305237</v>
      </c>
      <c r="C197">
        <v>1123275.38428521</v>
      </c>
    </row>
    <row r="198" spans="1:3">
      <c r="A198">
        <v>196</v>
      </c>
      <c r="B198">
        <v>9392875.07400425</v>
      </c>
      <c r="C198">
        <v>1126803.95081632</v>
      </c>
    </row>
    <row r="199" spans="1:3">
      <c r="A199">
        <v>197</v>
      </c>
      <c r="B199">
        <v>9391961.59154608</v>
      </c>
      <c r="C199">
        <v>1127575.26012909</v>
      </c>
    </row>
    <row r="200" spans="1:3">
      <c r="A200">
        <v>198</v>
      </c>
      <c r="B200">
        <v>9391437.05479119</v>
      </c>
      <c r="C200">
        <v>1130150.71670582</v>
      </c>
    </row>
    <row r="201" spans="1:3">
      <c r="A201">
        <v>199</v>
      </c>
      <c r="B201">
        <v>9391576.70105734</v>
      </c>
      <c r="C201">
        <v>1131015.60083531</v>
      </c>
    </row>
    <row r="202" spans="1:3">
      <c r="A202">
        <v>200</v>
      </c>
      <c r="B202">
        <v>9390736.18143106</v>
      </c>
      <c r="C202">
        <v>1132056.8965472</v>
      </c>
    </row>
    <row r="203" spans="1:3">
      <c r="A203">
        <v>201</v>
      </c>
      <c r="B203">
        <v>9390613.45479796</v>
      </c>
      <c r="C203">
        <v>1129322.48411092</v>
      </c>
    </row>
    <row r="204" spans="1:3">
      <c r="A204">
        <v>202</v>
      </c>
      <c r="B204">
        <v>9388928.94062584</v>
      </c>
      <c r="C204">
        <v>1133790.09632929</v>
      </c>
    </row>
    <row r="205" spans="1:3">
      <c r="A205">
        <v>203</v>
      </c>
      <c r="B205">
        <v>9387724.47383299</v>
      </c>
      <c r="C205">
        <v>1137565.59566163</v>
      </c>
    </row>
    <row r="206" spans="1:3">
      <c r="A206">
        <v>204</v>
      </c>
      <c r="B206">
        <v>9386533.27185946</v>
      </c>
      <c r="C206">
        <v>1140268.74527319</v>
      </c>
    </row>
    <row r="207" spans="1:3">
      <c r="A207">
        <v>205</v>
      </c>
      <c r="B207">
        <v>9385835.40636617</v>
      </c>
      <c r="C207">
        <v>1145540.23661431</v>
      </c>
    </row>
    <row r="208" spans="1:3">
      <c r="A208">
        <v>206</v>
      </c>
      <c r="B208">
        <v>9385148.90561488</v>
      </c>
      <c r="C208">
        <v>1148821.84565017</v>
      </c>
    </row>
    <row r="209" spans="1:3">
      <c r="A209">
        <v>207</v>
      </c>
      <c r="B209">
        <v>9383970.62745913</v>
      </c>
      <c r="C209">
        <v>1152544.39678994</v>
      </c>
    </row>
    <row r="210" spans="1:3">
      <c r="A210">
        <v>208</v>
      </c>
      <c r="B210">
        <v>9382974.79661922</v>
      </c>
      <c r="C210">
        <v>1154994.77734836</v>
      </c>
    </row>
    <row r="211" spans="1:3">
      <c r="A211">
        <v>209</v>
      </c>
      <c r="B211">
        <v>9382176.14335348</v>
      </c>
      <c r="C211">
        <v>1155388.47753896</v>
      </c>
    </row>
    <row r="212" spans="1:3">
      <c r="A212">
        <v>210</v>
      </c>
      <c r="B212">
        <v>9381501.15264515</v>
      </c>
      <c r="C212">
        <v>1155491.49532385</v>
      </c>
    </row>
    <row r="213" spans="1:3">
      <c r="A213">
        <v>211</v>
      </c>
      <c r="B213">
        <v>9380581.15304451</v>
      </c>
      <c r="C213">
        <v>1159991.85169216</v>
      </c>
    </row>
    <row r="214" spans="1:3">
      <c r="A214">
        <v>212</v>
      </c>
      <c r="B214">
        <v>9380143.01150181</v>
      </c>
      <c r="C214">
        <v>1163519.12086051</v>
      </c>
    </row>
    <row r="215" spans="1:3">
      <c r="A215">
        <v>213</v>
      </c>
      <c r="B215">
        <v>9379886.07923872</v>
      </c>
      <c r="C215">
        <v>1163387.90768888</v>
      </c>
    </row>
    <row r="216" spans="1:3">
      <c r="A216">
        <v>214</v>
      </c>
      <c r="B216">
        <v>9379899.07159065</v>
      </c>
      <c r="C216">
        <v>1164559.51694094</v>
      </c>
    </row>
    <row r="217" spans="1:3">
      <c r="A217">
        <v>215</v>
      </c>
      <c r="B217">
        <v>9379532.96277505</v>
      </c>
      <c r="C217">
        <v>1165595.51482841</v>
      </c>
    </row>
    <row r="218" spans="1:3">
      <c r="A218">
        <v>216</v>
      </c>
      <c r="B218">
        <v>9379624.92738985</v>
      </c>
      <c r="C218">
        <v>1168660.86255313</v>
      </c>
    </row>
    <row r="219" spans="1:3">
      <c r="A219">
        <v>217</v>
      </c>
      <c r="B219">
        <v>9378680.0767791</v>
      </c>
      <c r="C219">
        <v>1168530.51725721</v>
      </c>
    </row>
    <row r="220" spans="1:3">
      <c r="A220">
        <v>218</v>
      </c>
      <c r="B220">
        <v>9378090.09870195</v>
      </c>
      <c r="C220">
        <v>1169985.98259997</v>
      </c>
    </row>
    <row r="221" spans="1:3">
      <c r="A221">
        <v>219</v>
      </c>
      <c r="B221">
        <v>9377537.77597761</v>
      </c>
      <c r="C221">
        <v>1172724.53593826</v>
      </c>
    </row>
    <row r="222" spans="1:3">
      <c r="A222">
        <v>220</v>
      </c>
      <c r="B222">
        <v>9377191.32208243</v>
      </c>
      <c r="C222">
        <v>1170473.42349969</v>
      </c>
    </row>
    <row r="223" spans="1:3">
      <c r="A223">
        <v>221</v>
      </c>
      <c r="B223">
        <v>9376889.95025255</v>
      </c>
      <c r="C223">
        <v>1170128.82978217</v>
      </c>
    </row>
    <row r="224" spans="1:3">
      <c r="A224">
        <v>222</v>
      </c>
      <c r="B224">
        <v>9376357.1129075</v>
      </c>
      <c r="C224">
        <v>1171737.24825184</v>
      </c>
    </row>
    <row r="225" spans="1:3">
      <c r="A225">
        <v>223</v>
      </c>
      <c r="B225">
        <v>9375917.04774145</v>
      </c>
      <c r="C225">
        <v>1174070.41509622</v>
      </c>
    </row>
    <row r="226" spans="1:3">
      <c r="A226">
        <v>224</v>
      </c>
      <c r="B226">
        <v>9375586.54329643</v>
      </c>
      <c r="C226">
        <v>1177752.75587875</v>
      </c>
    </row>
    <row r="227" spans="1:3">
      <c r="A227">
        <v>225</v>
      </c>
      <c r="B227">
        <v>9375321.85084732</v>
      </c>
      <c r="C227">
        <v>1181247.73058014</v>
      </c>
    </row>
    <row r="228" spans="1:3">
      <c r="A228">
        <v>226</v>
      </c>
      <c r="B228">
        <v>9374956.63705472</v>
      </c>
      <c r="C228">
        <v>1181673.55230753</v>
      </c>
    </row>
    <row r="229" spans="1:3">
      <c r="A229">
        <v>227</v>
      </c>
      <c r="B229">
        <v>9374798.90460761</v>
      </c>
      <c r="C229">
        <v>1180436.71909247</v>
      </c>
    </row>
    <row r="230" spans="1:3">
      <c r="A230">
        <v>228</v>
      </c>
      <c r="B230">
        <v>9374889.82084419</v>
      </c>
      <c r="C230">
        <v>1179277.78828674</v>
      </c>
    </row>
    <row r="231" spans="1:3">
      <c r="A231">
        <v>229</v>
      </c>
      <c r="B231">
        <v>9374693.91860163</v>
      </c>
      <c r="C231">
        <v>1182283.60441241</v>
      </c>
    </row>
    <row r="232" spans="1:3">
      <c r="A232">
        <v>230</v>
      </c>
      <c r="B232">
        <v>9374745.19007725</v>
      </c>
      <c r="C232">
        <v>1179054.76479426</v>
      </c>
    </row>
    <row r="233" spans="1:3">
      <c r="A233">
        <v>231</v>
      </c>
      <c r="B233">
        <v>9374514.3374675</v>
      </c>
      <c r="C233">
        <v>1185489.6043817</v>
      </c>
    </row>
    <row r="234" spans="1:3">
      <c r="A234">
        <v>232</v>
      </c>
      <c r="B234">
        <v>9374540.04736086</v>
      </c>
      <c r="C234">
        <v>1185184.70535567</v>
      </c>
    </row>
    <row r="235" spans="1:3">
      <c r="A235">
        <v>233</v>
      </c>
      <c r="B235">
        <v>9374177.88415588</v>
      </c>
      <c r="C235">
        <v>1188974.14976903</v>
      </c>
    </row>
    <row r="236" spans="1:3">
      <c r="A236">
        <v>234</v>
      </c>
      <c r="B236">
        <v>9374050.79959357</v>
      </c>
      <c r="C236">
        <v>1190538.85757148</v>
      </c>
    </row>
    <row r="237" spans="1:3">
      <c r="A237">
        <v>235</v>
      </c>
      <c r="B237">
        <v>9373965.36690518</v>
      </c>
      <c r="C237">
        <v>1195671.13280079</v>
      </c>
    </row>
    <row r="238" spans="1:3">
      <c r="A238">
        <v>236</v>
      </c>
      <c r="B238">
        <v>9373945.48640724</v>
      </c>
      <c r="C238">
        <v>1196277.30893455</v>
      </c>
    </row>
    <row r="239" spans="1:3">
      <c r="A239">
        <v>237</v>
      </c>
      <c r="B239">
        <v>9373876.01874312</v>
      </c>
      <c r="C239">
        <v>1200789.12146777</v>
      </c>
    </row>
    <row r="240" spans="1:3">
      <c r="A240">
        <v>238</v>
      </c>
      <c r="B240">
        <v>9373910.78993951</v>
      </c>
      <c r="C240">
        <v>1201684.51170608</v>
      </c>
    </row>
    <row r="241" spans="1:3">
      <c r="A241">
        <v>239</v>
      </c>
      <c r="B241">
        <v>9373845.76245134</v>
      </c>
      <c r="C241">
        <v>1202013.19100535</v>
      </c>
    </row>
    <row r="242" spans="1:3">
      <c r="A242">
        <v>240</v>
      </c>
      <c r="B242">
        <v>9373834.36552045</v>
      </c>
      <c r="C242">
        <v>1200544.84968164</v>
      </c>
    </row>
    <row r="243" spans="1:3">
      <c r="A243">
        <v>241</v>
      </c>
      <c r="B243">
        <v>9373892.15000469</v>
      </c>
      <c r="C243">
        <v>1203597.11083422</v>
      </c>
    </row>
    <row r="244" spans="1:3">
      <c r="A244">
        <v>242</v>
      </c>
      <c r="B244">
        <v>9373919.26985605</v>
      </c>
      <c r="C244">
        <v>1201771.03195349</v>
      </c>
    </row>
    <row r="245" spans="1:3">
      <c r="A245">
        <v>243</v>
      </c>
      <c r="B245">
        <v>9373695.27910335</v>
      </c>
      <c r="C245">
        <v>1202215.0288671</v>
      </c>
    </row>
    <row r="246" spans="1:3">
      <c r="A246">
        <v>244</v>
      </c>
      <c r="B246">
        <v>9373688.86125409</v>
      </c>
      <c r="C246">
        <v>1201587.26889136</v>
      </c>
    </row>
    <row r="247" spans="1:3">
      <c r="A247">
        <v>245</v>
      </c>
      <c r="B247">
        <v>9373672.55285691</v>
      </c>
      <c r="C247">
        <v>1199540.40983456</v>
      </c>
    </row>
    <row r="248" spans="1:3">
      <c r="A248">
        <v>246</v>
      </c>
      <c r="B248">
        <v>9373565.62174677</v>
      </c>
      <c r="C248">
        <v>1195983.30112267</v>
      </c>
    </row>
    <row r="249" spans="1:3">
      <c r="A249">
        <v>247</v>
      </c>
      <c r="B249">
        <v>9373905.63366248</v>
      </c>
      <c r="C249">
        <v>1195839.02085164</v>
      </c>
    </row>
    <row r="250" spans="1:3">
      <c r="A250">
        <v>248</v>
      </c>
      <c r="B250">
        <v>9373563.85514947</v>
      </c>
      <c r="C250">
        <v>1196107.2800639</v>
      </c>
    </row>
    <row r="251" spans="1:3">
      <c r="A251">
        <v>249</v>
      </c>
      <c r="B251">
        <v>9373535.02907305</v>
      </c>
      <c r="C251">
        <v>1195584.57890754</v>
      </c>
    </row>
    <row r="252" spans="1:3">
      <c r="A252">
        <v>250</v>
      </c>
      <c r="B252">
        <v>9373598.8054392</v>
      </c>
      <c r="C252">
        <v>1198016.68385516</v>
      </c>
    </row>
    <row r="253" spans="1:3">
      <c r="A253">
        <v>251</v>
      </c>
      <c r="B253">
        <v>9373646.04723192</v>
      </c>
      <c r="C253">
        <v>1194438.92073304</v>
      </c>
    </row>
    <row r="254" spans="1:3">
      <c r="A254">
        <v>252</v>
      </c>
      <c r="B254">
        <v>9373578.86511153</v>
      </c>
      <c r="C254">
        <v>1196423.95789334</v>
      </c>
    </row>
    <row r="255" spans="1:3">
      <c r="A255">
        <v>253</v>
      </c>
      <c r="B255">
        <v>9373489.51900543</v>
      </c>
      <c r="C255">
        <v>1196561.23407277</v>
      </c>
    </row>
    <row r="256" spans="1:3">
      <c r="A256">
        <v>254</v>
      </c>
      <c r="B256">
        <v>9373521.5936508</v>
      </c>
      <c r="C256">
        <v>1196207.55109632</v>
      </c>
    </row>
    <row r="257" spans="1:3">
      <c r="A257">
        <v>255</v>
      </c>
      <c r="B257">
        <v>9373696.42908788</v>
      </c>
      <c r="C257">
        <v>1191820.51187319</v>
      </c>
    </row>
    <row r="258" spans="1:3">
      <c r="A258">
        <v>256</v>
      </c>
      <c r="B258">
        <v>9373499.41416642</v>
      </c>
      <c r="C258">
        <v>1195766.33450983</v>
      </c>
    </row>
    <row r="259" spans="1:3">
      <c r="A259">
        <v>257</v>
      </c>
      <c r="B259">
        <v>9373347.34162366</v>
      </c>
      <c r="C259">
        <v>1200442.75960524</v>
      </c>
    </row>
    <row r="260" spans="1:3">
      <c r="A260">
        <v>258</v>
      </c>
      <c r="B260">
        <v>9373431.60579239</v>
      </c>
      <c r="C260">
        <v>1200089.9342602</v>
      </c>
    </row>
    <row r="261" spans="1:3">
      <c r="A261">
        <v>259</v>
      </c>
      <c r="B261">
        <v>9373481.8001055</v>
      </c>
      <c r="C261">
        <v>1198817.15143753</v>
      </c>
    </row>
    <row r="262" spans="1:3">
      <c r="A262">
        <v>260</v>
      </c>
      <c r="B262">
        <v>9373388.41463458</v>
      </c>
      <c r="C262">
        <v>1198477.29991283</v>
      </c>
    </row>
    <row r="263" spans="1:3">
      <c r="A263">
        <v>261</v>
      </c>
      <c r="B263">
        <v>9373352.47215102</v>
      </c>
      <c r="C263">
        <v>1203409.99935634</v>
      </c>
    </row>
    <row r="264" spans="1:3">
      <c r="A264">
        <v>262</v>
      </c>
      <c r="B264">
        <v>9373377.11354093</v>
      </c>
      <c r="C264">
        <v>1200720.68750228</v>
      </c>
    </row>
    <row r="265" spans="1:3">
      <c r="A265">
        <v>263</v>
      </c>
      <c r="B265">
        <v>9373450.12886655</v>
      </c>
      <c r="C265">
        <v>1208016.37414316</v>
      </c>
    </row>
    <row r="266" spans="1:3">
      <c r="A266">
        <v>264</v>
      </c>
      <c r="B266">
        <v>9373346.95588656</v>
      </c>
      <c r="C266">
        <v>1199697.74787573</v>
      </c>
    </row>
    <row r="267" spans="1:3">
      <c r="A267">
        <v>265</v>
      </c>
      <c r="B267">
        <v>9373355.39507749</v>
      </c>
      <c r="C267">
        <v>1199797.33070432</v>
      </c>
    </row>
    <row r="268" spans="1:3">
      <c r="A268">
        <v>266</v>
      </c>
      <c r="B268">
        <v>9373382.43542832</v>
      </c>
      <c r="C268">
        <v>1201240.32979472</v>
      </c>
    </row>
    <row r="269" spans="1:3">
      <c r="A269">
        <v>267</v>
      </c>
      <c r="B269">
        <v>9373367.81631061</v>
      </c>
      <c r="C269">
        <v>1199775.43244886</v>
      </c>
    </row>
    <row r="270" spans="1:3">
      <c r="A270">
        <v>268</v>
      </c>
      <c r="B270">
        <v>9373341.15886578</v>
      </c>
      <c r="C270">
        <v>1200027.21487525</v>
      </c>
    </row>
    <row r="271" spans="1:3">
      <c r="A271">
        <v>269</v>
      </c>
      <c r="B271">
        <v>9373363.78079827</v>
      </c>
      <c r="C271">
        <v>1199846.80920616</v>
      </c>
    </row>
    <row r="272" spans="1:3">
      <c r="A272">
        <v>270</v>
      </c>
      <c r="B272">
        <v>9373383.85198628</v>
      </c>
      <c r="C272">
        <v>1198725.05030346</v>
      </c>
    </row>
    <row r="273" spans="1:3">
      <c r="A273">
        <v>271</v>
      </c>
      <c r="B273">
        <v>9373364.86650615</v>
      </c>
      <c r="C273">
        <v>1200287.37751655</v>
      </c>
    </row>
    <row r="274" spans="1:3">
      <c r="A274">
        <v>272</v>
      </c>
      <c r="B274">
        <v>9373347.04053006</v>
      </c>
      <c r="C274">
        <v>1198371.18584745</v>
      </c>
    </row>
    <row r="275" spans="1:3">
      <c r="A275">
        <v>273</v>
      </c>
      <c r="B275">
        <v>9373350.5126614</v>
      </c>
      <c r="C275">
        <v>1198587.38632542</v>
      </c>
    </row>
    <row r="276" spans="1:3">
      <c r="A276">
        <v>274</v>
      </c>
      <c r="B276">
        <v>9373328.42256914</v>
      </c>
      <c r="C276">
        <v>1202169.73033517</v>
      </c>
    </row>
    <row r="277" spans="1:3">
      <c r="A277">
        <v>275</v>
      </c>
      <c r="B277">
        <v>9373308.92887104</v>
      </c>
      <c r="C277">
        <v>1202754.62215611</v>
      </c>
    </row>
    <row r="278" spans="1:3">
      <c r="A278">
        <v>276</v>
      </c>
      <c r="B278">
        <v>9373320.58179311</v>
      </c>
      <c r="C278">
        <v>1203906.29781704</v>
      </c>
    </row>
    <row r="279" spans="1:3">
      <c r="A279">
        <v>277</v>
      </c>
      <c r="B279">
        <v>9373318.04444026</v>
      </c>
      <c r="C279">
        <v>1202065.44238819</v>
      </c>
    </row>
    <row r="280" spans="1:3">
      <c r="A280">
        <v>278</v>
      </c>
      <c r="B280">
        <v>9373319.67791375</v>
      </c>
      <c r="C280">
        <v>1202016.35648278</v>
      </c>
    </row>
    <row r="281" spans="1:3">
      <c r="A281">
        <v>279</v>
      </c>
      <c r="B281">
        <v>9373308.89841452</v>
      </c>
      <c r="C281">
        <v>1203760.27733816</v>
      </c>
    </row>
    <row r="282" spans="1:3">
      <c r="A282">
        <v>280</v>
      </c>
      <c r="B282">
        <v>9373334.76746034</v>
      </c>
      <c r="C282">
        <v>1204341.97625931</v>
      </c>
    </row>
    <row r="283" spans="1:3">
      <c r="A283">
        <v>281</v>
      </c>
      <c r="B283">
        <v>9373313.76059426</v>
      </c>
      <c r="C283">
        <v>1204051.42379606</v>
      </c>
    </row>
    <row r="284" spans="1:3">
      <c r="A284">
        <v>282</v>
      </c>
      <c r="B284">
        <v>9373340.78556703</v>
      </c>
      <c r="C284">
        <v>1204513.23329386</v>
      </c>
    </row>
    <row r="285" spans="1:3">
      <c r="A285">
        <v>283</v>
      </c>
      <c r="B285">
        <v>9373310.24883207</v>
      </c>
      <c r="C285">
        <v>1204030.45354767</v>
      </c>
    </row>
    <row r="286" spans="1:3">
      <c r="A286">
        <v>284</v>
      </c>
      <c r="B286">
        <v>9373318.98451663</v>
      </c>
      <c r="C286">
        <v>1203570.97480302</v>
      </c>
    </row>
    <row r="287" spans="1:3">
      <c r="A287">
        <v>285</v>
      </c>
      <c r="B287">
        <v>9373309.71369182</v>
      </c>
      <c r="C287">
        <v>1203689.47635277</v>
      </c>
    </row>
    <row r="288" spans="1:3">
      <c r="A288">
        <v>286</v>
      </c>
      <c r="B288">
        <v>9373310.80530882</v>
      </c>
      <c r="C288">
        <v>1203511.80287551</v>
      </c>
    </row>
    <row r="289" spans="1:3">
      <c r="A289">
        <v>287</v>
      </c>
      <c r="B289">
        <v>9373337.62397116</v>
      </c>
      <c r="C289">
        <v>1204278.93879229</v>
      </c>
    </row>
    <row r="290" spans="1:3">
      <c r="A290">
        <v>288</v>
      </c>
      <c r="B290">
        <v>9373310.51873159</v>
      </c>
      <c r="C290">
        <v>1203900.05902724</v>
      </c>
    </row>
    <row r="291" spans="1:3">
      <c r="A291">
        <v>289</v>
      </c>
      <c r="B291">
        <v>9373312.28507832</v>
      </c>
      <c r="C291">
        <v>1204828.56152489</v>
      </c>
    </row>
    <row r="292" spans="1:3">
      <c r="A292">
        <v>290</v>
      </c>
      <c r="B292">
        <v>9373316.24318342</v>
      </c>
      <c r="C292">
        <v>1203850.38124219</v>
      </c>
    </row>
    <row r="293" spans="1:3">
      <c r="A293">
        <v>291</v>
      </c>
      <c r="B293">
        <v>9373294.70276222</v>
      </c>
      <c r="C293">
        <v>1202264.32607245</v>
      </c>
    </row>
    <row r="294" spans="1:3">
      <c r="A294">
        <v>292</v>
      </c>
      <c r="B294">
        <v>9373287.69772848</v>
      </c>
      <c r="C294">
        <v>1202702.1139452</v>
      </c>
    </row>
    <row r="295" spans="1:3">
      <c r="A295">
        <v>293</v>
      </c>
      <c r="B295">
        <v>9373290.09125868</v>
      </c>
      <c r="C295">
        <v>1202726.81468689</v>
      </c>
    </row>
    <row r="296" spans="1:3">
      <c r="A296">
        <v>294</v>
      </c>
      <c r="B296">
        <v>9373276.7282146</v>
      </c>
      <c r="C296">
        <v>1202544.63100164</v>
      </c>
    </row>
    <row r="297" spans="1:3">
      <c r="A297">
        <v>295</v>
      </c>
      <c r="B297">
        <v>9373286.79897102</v>
      </c>
      <c r="C297">
        <v>1201800.06379718</v>
      </c>
    </row>
    <row r="298" spans="1:3">
      <c r="A298">
        <v>296</v>
      </c>
      <c r="B298">
        <v>9373284.22542125</v>
      </c>
      <c r="C298">
        <v>1203178.28440457</v>
      </c>
    </row>
    <row r="299" spans="1:3">
      <c r="A299">
        <v>297</v>
      </c>
      <c r="B299">
        <v>9373280.37187403</v>
      </c>
      <c r="C299">
        <v>1202013.93361643</v>
      </c>
    </row>
    <row r="300" spans="1:3">
      <c r="A300">
        <v>298</v>
      </c>
      <c r="B300">
        <v>9373280.73047408</v>
      </c>
      <c r="C300">
        <v>1202657.02588305</v>
      </c>
    </row>
    <row r="301" spans="1:3">
      <c r="A301">
        <v>299</v>
      </c>
      <c r="B301">
        <v>9373272.85228779</v>
      </c>
      <c r="C301">
        <v>1203227.85679481</v>
      </c>
    </row>
    <row r="302" spans="1:3">
      <c r="A302">
        <v>300</v>
      </c>
      <c r="B302">
        <v>9373278.69086526</v>
      </c>
      <c r="C302">
        <v>1203078.28998876</v>
      </c>
    </row>
    <row r="303" spans="1:3">
      <c r="A303">
        <v>301</v>
      </c>
      <c r="B303">
        <v>9373269.69422276</v>
      </c>
      <c r="C303">
        <v>1203015.84904715</v>
      </c>
    </row>
    <row r="304" spans="1:3">
      <c r="A304">
        <v>302</v>
      </c>
      <c r="B304">
        <v>9373272.13772902</v>
      </c>
      <c r="C304">
        <v>1202831.57899622</v>
      </c>
    </row>
    <row r="305" spans="1:3">
      <c r="A305">
        <v>303</v>
      </c>
      <c r="B305">
        <v>9373272.83802435</v>
      </c>
      <c r="C305">
        <v>1202111.97205908</v>
      </c>
    </row>
    <row r="306" spans="1:3">
      <c r="A306">
        <v>304</v>
      </c>
      <c r="B306">
        <v>9373271.11049418</v>
      </c>
      <c r="C306">
        <v>1203618.81417959</v>
      </c>
    </row>
    <row r="307" spans="1:3">
      <c r="A307">
        <v>305</v>
      </c>
      <c r="B307">
        <v>9373277.2373009</v>
      </c>
      <c r="C307">
        <v>1203758.30596164</v>
      </c>
    </row>
    <row r="308" spans="1:3">
      <c r="A308">
        <v>306</v>
      </c>
      <c r="B308">
        <v>9373269.96029907</v>
      </c>
      <c r="C308">
        <v>1203073.69112095</v>
      </c>
    </row>
    <row r="309" spans="1:3">
      <c r="A309">
        <v>307</v>
      </c>
      <c r="B309">
        <v>9373270.91047701</v>
      </c>
      <c r="C309">
        <v>1203391.21428447</v>
      </c>
    </row>
    <row r="310" spans="1:3">
      <c r="A310">
        <v>308</v>
      </c>
      <c r="B310">
        <v>9373268.41984486</v>
      </c>
      <c r="C310">
        <v>1202940.3608853</v>
      </c>
    </row>
    <row r="311" spans="1:3">
      <c r="A311">
        <v>309</v>
      </c>
      <c r="B311">
        <v>9373277.89817967</v>
      </c>
      <c r="C311">
        <v>1203453.97928943</v>
      </c>
    </row>
    <row r="312" spans="1:3">
      <c r="A312">
        <v>310</v>
      </c>
      <c r="B312">
        <v>9373271.20030377</v>
      </c>
      <c r="C312">
        <v>1202703.54190605</v>
      </c>
    </row>
    <row r="313" spans="1:3">
      <c r="A313">
        <v>311</v>
      </c>
      <c r="B313">
        <v>9373267.3531579</v>
      </c>
      <c r="C313">
        <v>1203226.32065165</v>
      </c>
    </row>
    <row r="314" spans="1:3">
      <c r="A314">
        <v>312</v>
      </c>
      <c r="B314">
        <v>9373270.96072714</v>
      </c>
      <c r="C314">
        <v>1202673.20666944</v>
      </c>
    </row>
    <row r="315" spans="1:3">
      <c r="A315">
        <v>313</v>
      </c>
      <c r="B315">
        <v>9373270.31457997</v>
      </c>
      <c r="C315">
        <v>1203419.98523652</v>
      </c>
    </row>
    <row r="316" spans="1:3">
      <c r="A316">
        <v>314</v>
      </c>
      <c r="B316">
        <v>9373266.94644483</v>
      </c>
      <c r="C316">
        <v>1203476.73666103</v>
      </c>
    </row>
    <row r="317" spans="1:3">
      <c r="A317">
        <v>315</v>
      </c>
      <c r="B317">
        <v>9373266.14934766</v>
      </c>
      <c r="C317">
        <v>1203407.42047954</v>
      </c>
    </row>
    <row r="318" spans="1:3">
      <c r="A318">
        <v>316</v>
      </c>
      <c r="B318">
        <v>9373267.44966207</v>
      </c>
      <c r="C318">
        <v>1203067.40187471</v>
      </c>
    </row>
    <row r="319" spans="1:3">
      <c r="A319">
        <v>317</v>
      </c>
      <c r="B319">
        <v>9373266.77864559</v>
      </c>
      <c r="C319">
        <v>1203489.4648063</v>
      </c>
    </row>
    <row r="320" spans="1:3">
      <c r="A320">
        <v>318</v>
      </c>
      <c r="B320">
        <v>9373263.44926442</v>
      </c>
      <c r="C320">
        <v>1203788.24873764</v>
      </c>
    </row>
    <row r="321" spans="1:3">
      <c r="A321">
        <v>319</v>
      </c>
      <c r="B321">
        <v>9373267.13161375</v>
      </c>
      <c r="C321">
        <v>1203506.87162918</v>
      </c>
    </row>
    <row r="322" spans="1:3">
      <c r="A322">
        <v>320</v>
      </c>
      <c r="B322">
        <v>9373265.3140691</v>
      </c>
      <c r="C322">
        <v>1203979.30851238</v>
      </c>
    </row>
    <row r="323" spans="1:3">
      <c r="A323">
        <v>321</v>
      </c>
      <c r="B323">
        <v>9373260.78690914</v>
      </c>
      <c r="C323">
        <v>1203440.83715298</v>
      </c>
    </row>
    <row r="324" spans="1:3">
      <c r="A324">
        <v>322</v>
      </c>
      <c r="B324">
        <v>9373260.56080648</v>
      </c>
      <c r="C324">
        <v>1203403.45070876</v>
      </c>
    </row>
    <row r="325" spans="1:3">
      <c r="A325">
        <v>323</v>
      </c>
      <c r="B325">
        <v>9373259.40739503</v>
      </c>
      <c r="C325">
        <v>1203897.54659075</v>
      </c>
    </row>
    <row r="326" spans="1:3">
      <c r="A326">
        <v>324</v>
      </c>
      <c r="B326">
        <v>9373259.29501658</v>
      </c>
      <c r="C326">
        <v>1203984.62765112</v>
      </c>
    </row>
    <row r="327" spans="1:3">
      <c r="A327">
        <v>325</v>
      </c>
      <c r="B327">
        <v>9373260.61976524</v>
      </c>
      <c r="C327">
        <v>1203815.51649847</v>
      </c>
    </row>
    <row r="328" spans="1:3">
      <c r="A328">
        <v>326</v>
      </c>
      <c r="B328">
        <v>9373260.3783259</v>
      </c>
      <c r="C328">
        <v>1204014.86409964</v>
      </c>
    </row>
    <row r="329" spans="1:3">
      <c r="A329">
        <v>327</v>
      </c>
      <c r="B329">
        <v>9373260.26312816</v>
      </c>
      <c r="C329">
        <v>1203450.59998878</v>
      </c>
    </row>
    <row r="330" spans="1:3">
      <c r="A330">
        <v>328</v>
      </c>
      <c r="B330">
        <v>9373260.29832847</v>
      </c>
      <c r="C330">
        <v>1204124.5652704</v>
      </c>
    </row>
    <row r="331" spans="1:3">
      <c r="A331">
        <v>329</v>
      </c>
      <c r="B331">
        <v>9373260.19119373</v>
      </c>
      <c r="C331">
        <v>1204400.70251552</v>
      </c>
    </row>
    <row r="332" spans="1:3">
      <c r="A332">
        <v>330</v>
      </c>
      <c r="B332">
        <v>9373260.35883003</v>
      </c>
      <c r="C332">
        <v>1204150.46200365</v>
      </c>
    </row>
    <row r="333" spans="1:3">
      <c r="A333">
        <v>331</v>
      </c>
      <c r="B333">
        <v>9373258.96552761</v>
      </c>
      <c r="C333">
        <v>1203879.34794584</v>
      </c>
    </row>
    <row r="334" spans="1:3">
      <c r="A334">
        <v>332</v>
      </c>
      <c r="B334">
        <v>9373259.23112723</v>
      </c>
      <c r="C334">
        <v>1204014.96089906</v>
      </c>
    </row>
    <row r="335" spans="1:3">
      <c r="A335">
        <v>333</v>
      </c>
      <c r="B335">
        <v>9373260.50221154</v>
      </c>
      <c r="C335">
        <v>1203497.41099202</v>
      </c>
    </row>
    <row r="336" spans="1:3">
      <c r="A336">
        <v>334</v>
      </c>
      <c r="B336">
        <v>9373259.21325892</v>
      </c>
      <c r="C336">
        <v>1203613.06883733</v>
      </c>
    </row>
    <row r="337" spans="1:3">
      <c r="A337">
        <v>335</v>
      </c>
      <c r="B337">
        <v>9373262.32845426</v>
      </c>
      <c r="C337">
        <v>1203808.81205373</v>
      </c>
    </row>
    <row r="338" spans="1:3">
      <c r="A338">
        <v>336</v>
      </c>
      <c r="B338">
        <v>9373259.37345879</v>
      </c>
      <c r="C338">
        <v>1203978.61839569</v>
      </c>
    </row>
    <row r="339" spans="1:3">
      <c r="A339">
        <v>337</v>
      </c>
      <c r="B339">
        <v>9373260.23970319</v>
      </c>
      <c r="C339">
        <v>1204172.32822718</v>
      </c>
    </row>
    <row r="340" spans="1:3">
      <c r="A340">
        <v>338</v>
      </c>
      <c r="B340">
        <v>9373259.65451123</v>
      </c>
      <c r="C340">
        <v>1203879.02799218</v>
      </c>
    </row>
    <row r="341" spans="1:3">
      <c r="A341">
        <v>339</v>
      </c>
      <c r="B341">
        <v>9373259.26094517</v>
      </c>
      <c r="C341">
        <v>1204013.29977978</v>
      </c>
    </row>
    <row r="342" spans="1:3">
      <c r="A342">
        <v>340</v>
      </c>
      <c r="B342">
        <v>9373258.66622568</v>
      </c>
      <c r="C342">
        <v>1203755.82289748</v>
      </c>
    </row>
    <row r="343" spans="1:3">
      <c r="A343">
        <v>341</v>
      </c>
      <c r="B343">
        <v>9373259.10948048</v>
      </c>
      <c r="C343">
        <v>1203902.24676852</v>
      </c>
    </row>
    <row r="344" spans="1:3">
      <c r="A344">
        <v>342</v>
      </c>
      <c r="B344">
        <v>9373258.43482332</v>
      </c>
      <c r="C344">
        <v>1203568.32291949</v>
      </c>
    </row>
    <row r="345" spans="1:3">
      <c r="A345">
        <v>343</v>
      </c>
      <c r="B345">
        <v>9373259.00417826</v>
      </c>
      <c r="C345">
        <v>1203493.5341248</v>
      </c>
    </row>
    <row r="346" spans="1:3">
      <c r="A346">
        <v>344</v>
      </c>
      <c r="B346">
        <v>9373258.65905349</v>
      </c>
      <c r="C346">
        <v>1203489.86262803</v>
      </c>
    </row>
    <row r="347" spans="1:3">
      <c r="A347">
        <v>345</v>
      </c>
      <c r="B347">
        <v>9373258.63721578</v>
      </c>
      <c r="C347">
        <v>1203573.41739597</v>
      </c>
    </row>
    <row r="348" spans="1:3">
      <c r="A348">
        <v>346</v>
      </c>
      <c r="B348">
        <v>9373258.06966284</v>
      </c>
      <c r="C348">
        <v>1203646.97259256</v>
      </c>
    </row>
    <row r="349" spans="1:3">
      <c r="A349">
        <v>347</v>
      </c>
      <c r="B349">
        <v>9373258.46412229</v>
      </c>
      <c r="C349">
        <v>1203718.15013686</v>
      </c>
    </row>
    <row r="350" spans="1:3">
      <c r="A350">
        <v>348</v>
      </c>
      <c r="B350">
        <v>9373258.06312562</v>
      </c>
      <c r="C350">
        <v>1203395.24137951</v>
      </c>
    </row>
    <row r="351" spans="1:3">
      <c r="A351">
        <v>349</v>
      </c>
      <c r="B351">
        <v>9373258.09749789</v>
      </c>
      <c r="C351">
        <v>1203445.08920679</v>
      </c>
    </row>
    <row r="352" spans="1:3">
      <c r="A352">
        <v>350</v>
      </c>
      <c r="B352">
        <v>9373257.98730941</v>
      </c>
      <c r="C352">
        <v>1203385.57875418</v>
      </c>
    </row>
    <row r="353" spans="1:3">
      <c r="A353">
        <v>351</v>
      </c>
      <c r="B353">
        <v>9373258.23820422</v>
      </c>
      <c r="C353">
        <v>1203355.83830946</v>
      </c>
    </row>
    <row r="354" spans="1:3">
      <c r="A354">
        <v>352</v>
      </c>
      <c r="B354">
        <v>9373258.07636285</v>
      </c>
      <c r="C354">
        <v>1203494.86241889</v>
      </c>
    </row>
    <row r="355" spans="1:3">
      <c r="A355">
        <v>353</v>
      </c>
      <c r="B355">
        <v>9373257.95677537</v>
      </c>
      <c r="C355">
        <v>1203210.99737278</v>
      </c>
    </row>
    <row r="356" spans="1:3">
      <c r="A356">
        <v>354</v>
      </c>
      <c r="B356">
        <v>9373258.21678615</v>
      </c>
      <c r="C356">
        <v>1203294.40489724</v>
      </c>
    </row>
    <row r="357" spans="1:3">
      <c r="A357">
        <v>355</v>
      </c>
      <c r="B357">
        <v>9373257.88045356</v>
      </c>
      <c r="C357">
        <v>1203222.67677587</v>
      </c>
    </row>
    <row r="358" spans="1:3">
      <c r="A358">
        <v>356</v>
      </c>
      <c r="B358">
        <v>9373258.32380819</v>
      </c>
      <c r="C358">
        <v>1203489.67184617</v>
      </c>
    </row>
    <row r="359" spans="1:3">
      <c r="A359">
        <v>357</v>
      </c>
      <c r="B359">
        <v>9373257.98214163</v>
      </c>
      <c r="C359">
        <v>1203320.92795606</v>
      </c>
    </row>
    <row r="360" spans="1:3">
      <c r="A360">
        <v>358</v>
      </c>
      <c r="B360">
        <v>9373257.73449714</v>
      </c>
      <c r="C360">
        <v>1203260.98702923</v>
      </c>
    </row>
    <row r="361" spans="1:3">
      <c r="A361">
        <v>359</v>
      </c>
      <c r="B361">
        <v>9373257.90351652</v>
      </c>
      <c r="C361">
        <v>1203231.13718234</v>
      </c>
    </row>
    <row r="362" spans="1:3">
      <c r="A362">
        <v>360</v>
      </c>
      <c r="B362">
        <v>9373258.51310985</v>
      </c>
      <c r="C362">
        <v>1203002.41534344</v>
      </c>
    </row>
    <row r="363" spans="1:3">
      <c r="A363">
        <v>361</v>
      </c>
      <c r="B363">
        <v>9373257.63055817</v>
      </c>
      <c r="C363">
        <v>1203195.40052624</v>
      </c>
    </row>
    <row r="364" spans="1:3">
      <c r="A364">
        <v>362</v>
      </c>
      <c r="B364">
        <v>9373258.20366565</v>
      </c>
      <c r="C364">
        <v>1203193.67904368</v>
      </c>
    </row>
    <row r="365" spans="1:3">
      <c r="A365">
        <v>363</v>
      </c>
      <c r="B365">
        <v>9373257.5787374</v>
      </c>
      <c r="C365">
        <v>1203236.014283</v>
      </c>
    </row>
    <row r="366" spans="1:3">
      <c r="A366">
        <v>364</v>
      </c>
      <c r="B366">
        <v>9373257.7559639</v>
      </c>
      <c r="C366">
        <v>1203174.52713741</v>
      </c>
    </row>
    <row r="367" spans="1:3">
      <c r="A367">
        <v>365</v>
      </c>
      <c r="B367">
        <v>9373257.52859361</v>
      </c>
      <c r="C367">
        <v>1203303.03472562</v>
      </c>
    </row>
    <row r="368" spans="1:3">
      <c r="A368">
        <v>366</v>
      </c>
      <c r="B368">
        <v>9373257.52269568</v>
      </c>
      <c r="C368">
        <v>1203320.03377514</v>
      </c>
    </row>
    <row r="369" spans="1:3">
      <c r="A369">
        <v>367</v>
      </c>
      <c r="B369">
        <v>9373257.44833826</v>
      </c>
      <c r="C369">
        <v>1203363.61659294</v>
      </c>
    </row>
    <row r="370" spans="1:3">
      <c r="A370">
        <v>368</v>
      </c>
      <c r="B370">
        <v>9373257.40103009</v>
      </c>
      <c r="C370">
        <v>1203419.85699837</v>
      </c>
    </row>
    <row r="371" spans="1:3">
      <c r="A371">
        <v>369</v>
      </c>
      <c r="B371">
        <v>9373257.45192321</v>
      </c>
      <c r="C371">
        <v>1203549.95206941</v>
      </c>
    </row>
    <row r="372" spans="1:3">
      <c r="A372">
        <v>370</v>
      </c>
      <c r="B372">
        <v>9373257.5029596</v>
      </c>
      <c r="C372">
        <v>1203350.38212743</v>
      </c>
    </row>
    <row r="373" spans="1:3">
      <c r="A373">
        <v>371</v>
      </c>
      <c r="B373">
        <v>9373257.4234842</v>
      </c>
      <c r="C373">
        <v>1203598.87926361</v>
      </c>
    </row>
    <row r="374" spans="1:3">
      <c r="A374">
        <v>372</v>
      </c>
      <c r="B374">
        <v>9373257.3796031</v>
      </c>
      <c r="C374">
        <v>1203425.95713744</v>
      </c>
    </row>
    <row r="375" spans="1:3">
      <c r="A375">
        <v>373</v>
      </c>
      <c r="B375">
        <v>9373257.4164111</v>
      </c>
      <c r="C375">
        <v>1203442.26914737</v>
      </c>
    </row>
    <row r="376" spans="1:3">
      <c r="A376">
        <v>374</v>
      </c>
      <c r="B376">
        <v>9373257.47290941</v>
      </c>
      <c r="C376">
        <v>1203435.27530192</v>
      </c>
    </row>
    <row r="377" spans="1:3">
      <c r="A377">
        <v>375</v>
      </c>
      <c r="B377">
        <v>9373257.31497959</v>
      </c>
      <c r="C377">
        <v>1203525.9733496</v>
      </c>
    </row>
    <row r="378" spans="1:3">
      <c r="A378">
        <v>376</v>
      </c>
      <c r="B378">
        <v>9373257.35564562</v>
      </c>
      <c r="C378">
        <v>1203490.22162329</v>
      </c>
    </row>
    <row r="379" spans="1:3">
      <c r="A379">
        <v>377</v>
      </c>
      <c r="B379">
        <v>9373257.32697398</v>
      </c>
      <c r="C379">
        <v>1203622.00717914</v>
      </c>
    </row>
    <row r="380" spans="1:3">
      <c r="A380">
        <v>378</v>
      </c>
      <c r="B380">
        <v>9373257.2896403</v>
      </c>
      <c r="C380">
        <v>1203514.77476674</v>
      </c>
    </row>
    <row r="381" spans="1:3">
      <c r="A381">
        <v>379</v>
      </c>
      <c r="B381">
        <v>9373257.47213288</v>
      </c>
      <c r="C381">
        <v>1203566.7659319</v>
      </c>
    </row>
    <row r="382" spans="1:3">
      <c r="A382">
        <v>380</v>
      </c>
      <c r="B382">
        <v>9373257.33045752</v>
      </c>
      <c r="C382">
        <v>1203575.01383398</v>
      </c>
    </row>
    <row r="383" spans="1:3">
      <c r="A383">
        <v>381</v>
      </c>
      <c r="B383">
        <v>9373257.25565096</v>
      </c>
      <c r="C383">
        <v>1203593.77769794</v>
      </c>
    </row>
    <row r="384" spans="1:3">
      <c r="A384">
        <v>382</v>
      </c>
      <c r="B384">
        <v>9373257.28678543</v>
      </c>
      <c r="C384">
        <v>1203607.15601746</v>
      </c>
    </row>
    <row r="385" spans="1:3">
      <c r="A385">
        <v>383</v>
      </c>
      <c r="B385">
        <v>9373257.26955088</v>
      </c>
      <c r="C385">
        <v>1203570.60502601</v>
      </c>
    </row>
    <row r="386" spans="1:3">
      <c r="A386">
        <v>384</v>
      </c>
      <c r="B386">
        <v>9373257.23048854</v>
      </c>
      <c r="C386">
        <v>1203672.4609555</v>
      </c>
    </row>
    <row r="387" spans="1:3">
      <c r="A387">
        <v>385</v>
      </c>
      <c r="B387">
        <v>9373257.32699408</v>
      </c>
      <c r="C387">
        <v>1203796.2805539</v>
      </c>
    </row>
    <row r="388" spans="1:3">
      <c r="A388">
        <v>386</v>
      </c>
      <c r="B388">
        <v>9373257.20371385</v>
      </c>
      <c r="C388">
        <v>1203665.57419888</v>
      </c>
    </row>
    <row r="389" spans="1:3">
      <c r="A389">
        <v>387</v>
      </c>
      <c r="B389">
        <v>9373257.39739728</v>
      </c>
      <c r="C389">
        <v>1203591.9091194</v>
      </c>
    </row>
    <row r="390" spans="1:3">
      <c r="A390">
        <v>388</v>
      </c>
      <c r="B390">
        <v>9373257.24820993</v>
      </c>
      <c r="C390">
        <v>1203644.69235218</v>
      </c>
    </row>
    <row r="391" spans="1:3">
      <c r="A391">
        <v>389</v>
      </c>
      <c r="B391">
        <v>9373257.22253318</v>
      </c>
      <c r="C391">
        <v>1203691.22347423</v>
      </c>
    </row>
    <row r="392" spans="1:3">
      <c r="A392">
        <v>390</v>
      </c>
      <c r="B392">
        <v>9373257.20397331</v>
      </c>
      <c r="C392">
        <v>1203635.16961799</v>
      </c>
    </row>
    <row r="393" spans="1:3">
      <c r="A393">
        <v>391</v>
      </c>
      <c r="B393">
        <v>9373257.24301513</v>
      </c>
      <c r="C393">
        <v>1203643.8569334</v>
      </c>
    </row>
    <row r="394" spans="1:3">
      <c r="A394">
        <v>392</v>
      </c>
      <c r="B394">
        <v>9373257.22017155</v>
      </c>
      <c r="C394">
        <v>1203702.49249705</v>
      </c>
    </row>
    <row r="395" spans="1:3">
      <c r="A395">
        <v>393</v>
      </c>
      <c r="B395">
        <v>9373257.20789236</v>
      </c>
      <c r="C395">
        <v>1203631.65256437</v>
      </c>
    </row>
    <row r="396" spans="1:3">
      <c r="A396">
        <v>394</v>
      </c>
      <c r="B396">
        <v>9373257.22495219</v>
      </c>
      <c r="C396">
        <v>1203696.54416261</v>
      </c>
    </row>
    <row r="397" spans="1:3">
      <c r="A397">
        <v>395</v>
      </c>
      <c r="B397">
        <v>9373257.22395026</v>
      </c>
      <c r="C397">
        <v>1203685.36591374</v>
      </c>
    </row>
    <row r="398" spans="1:3">
      <c r="A398">
        <v>396</v>
      </c>
      <c r="B398">
        <v>9373257.18354242</v>
      </c>
      <c r="C398">
        <v>1203657.30778572</v>
      </c>
    </row>
    <row r="399" spans="1:3">
      <c r="A399">
        <v>397</v>
      </c>
      <c r="B399">
        <v>9373257.16428202</v>
      </c>
      <c r="C399">
        <v>1203647.50012176</v>
      </c>
    </row>
    <row r="400" spans="1:3">
      <c r="A400">
        <v>398</v>
      </c>
      <c r="B400">
        <v>9373257.14558607</v>
      </c>
      <c r="C400">
        <v>1203703.51592153</v>
      </c>
    </row>
    <row r="401" spans="1:3">
      <c r="A401">
        <v>399</v>
      </c>
      <c r="B401">
        <v>9373257.15802293</v>
      </c>
      <c r="C401">
        <v>1203691.13769822</v>
      </c>
    </row>
    <row r="402" spans="1:3">
      <c r="A402">
        <v>400</v>
      </c>
      <c r="B402">
        <v>9373257.15799184</v>
      </c>
      <c r="C402">
        <v>1203691.42352899</v>
      </c>
    </row>
    <row r="403" spans="1:3">
      <c r="A403">
        <v>401</v>
      </c>
      <c r="B403">
        <v>9373257.14437986</v>
      </c>
      <c r="C403">
        <v>1203666.21746766</v>
      </c>
    </row>
    <row r="404" spans="1:3">
      <c r="A404">
        <v>402</v>
      </c>
      <c r="B404">
        <v>9373257.14734041</v>
      </c>
      <c r="C404">
        <v>1203654.13610158</v>
      </c>
    </row>
    <row r="405" spans="1:3">
      <c r="A405">
        <v>403</v>
      </c>
      <c r="B405">
        <v>9373257.14625355</v>
      </c>
      <c r="C405">
        <v>1203657.30479192</v>
      </c>
    </row>
    <row r="406" spans="1:3">
      <c r="A406">
        <v>404</v>
      </c>
      <c r="B406">
        <v>9373257.14448406</v>
      </c>
      <c r="C406">
        <v>1203663.96360796</v>
      </c>
    </row>
    <row r="407" spans="1:3">
      <c r="A407">
        <v>405</v>
      </c>
      <c r="B407">
        <v>9373257.13956041</v>
      </c>
      <c r="C407">
        <v>1203680.3361331</v>
      </c>
    </row>
    <row r="408" spans="1:3">
      <c r="A408">
        <v>406</v>
      </c>
      <c r="B408">
        <v>9373257.13295449</v>
      </c>
      <c r="C408">
        <v>1203685.02792793</v>
      </c>
    </row>
    <row r="409" spans="1:3">
      <c r="A409">
        <v>407</v>
      </c>
      <c r="B409">
        <v>9373257.14983358</v>
      </c>
      <c r="C409">
        <v>1203705.8465672</v>
      </c>
    </row>
    <row r="410" spans="1:3">
      <c r="A410">
        <v>408</v>
      </c>
      <c r="B410">
        <v>9373257.1360776</v>
      </c>
      <c r="C410">
        <v>1203671.56413402</v>
      </c>
    </row>
    <row r="411" spans="1:3">
      <c r="A411">
        <v>409</v>
      </c>
      <c r="B411">
        <v>9373257.14779981</v>
      </c>
      <c r="C411">
        <v>1203673.73146445</v>
      </c>
    </row>
    <row r="412" spans="1:3">
      <c r="A412">
        <v>410</v>
      </c>
      <c r="B412">
        <v>9373257.14035928</v>
      </c>
      <c r="C412">
        <v>1203701.93223864</v>
      </c>
    </row>
    <row r="413" spans="1:3">
      <c r="A413">
        <v>411</v>
      </c>
      <c r="B413">
        <v>9373257.12977381</v>
      </c>
      <c r="C413">
        <v>1203707.56632474</v>
      </c>
    </row>
    <row r="414" spans="1:3">
      <c r="A414">
        <v>412</v>
      </c>
      <c r="B414">
        <v>9373257.13690603</v>
      </c>
      <c r="C414">
        <v>1203722.95323786</v>
      </c>
    </row>
    <row r="415" spans="1:3">
      <c r="A415">
        <v>413</v>
      </c>
      <c r="B415">
        <v>9373257.12529823</v>
      </c>
      <c r="C415">
        <v>1203694.6615121</v>
      </c>
    </row>
    <row r="416" spans="1:3">
      <c r="A416">
        <v>414</v>
      </c>
      <c r="B416">
        <v>9373257.12893698</v>
      </c>
      <c r="C416">
        <v>1203696.24573785</v>
      </c>
    </row>
    <row r="417" spans="1:3">
      <c r="A417">
        <v>415</v>
      </c>
      <c r="B417">
        <v>9373257.11313634</v>
      </c>
      <c r="C417">
        <v>1203678.35521602</v>
      </c>
    </row>
    <row r="418" spans="1:3">
      <c r="A418">
        <v>416</v>
      </c>
      <c r="B418">
        <v>9373257.12020491</v>
      </c>
      <c r="C418">
        <v>1203656.3781549</v>
      </c>
    </row>
    <row r="419" spans="1:3">
      <c r="A419">
        <v>417</v>
      </c>
      <c r="B419">
        <v>9373257.11819234</v>
      </c>
      <c r="C419">
        <v>1203683.60956133</v>
      </c>
    </row>
    <row r="420" spans="1:3">
      <c r="A420">
        <v>418</v>
      </c>
      <c r="B420">
        <v>9373257.11691632</v>
      </c>
      <c r="C420">
        <v>1203682.20684329</v>
      </c>
    </row>
    <row r="421" spans="1:3">
      <c r="A421">
        <v>419</v>
      </c>
      <c r="B421">
        <v>9373257.11929974</v>
      </c>
      <c r="C421">
        <v>1203659.19184725</v>
      </c>
    </row>
    <row r="422" spans="1:3">
      <c r="A422">
        <v>420</v>
      </c>
      <c r="B422">
        <v>9373257.11550845</v>
      </c>
      <c r="C422">
        <v>1203662.16352869</v>
      </c>
    </row>
    <row r="423" spans="1:3">
      <c r="A423">
        <v>421</v>
      </c>
      <c r="B423">
        <v>9373257.117</v>
      </c>
      <c r="C423">
        <v>1203680.83720343</v>
      </c>
    </row>
    <row r="424" spans="1:3">
      <c r="A424">
        <v>422</v>
      </c>
      <c r="B424">
        <v>9373257.11926692</v>
      </c>
      <c r="C424">
        <v>1203711.34181593</v>
      </c>
    </row>
    <row r="425" spans="1:3">
      <c r="A425">
        <v>423</v>
      </c>
      <c r="B425">
        <v>9373257.11174414</v>
      </c>
      <c r="C425">
        <v>1203674.88855658</v>
      </c>
    </row>
    <row r="426" spans="1:3">
      <c r="A426">
        <v>424</v>
      </c>
      <c r="B426">
        <v>9373257.11415025</v>
      </c>
      <c r="C426">
        <v>1203651.28327044</v>
      </c>
    </row>
    <row r="427" spans="1:3">
      <c r="A427">
        <v>425</v>
      </c>
      <c r="B427">
        <v>9373257.11139366</v>
      </c>
      <c r="C427">
        <v>1203676.86097833</v>
      </c>
    </row>
    <row r="428" spans="1:3">
      <c r="A428">
        <v>426</v>
      </c>
      <c r="B428">
        <v>9373257.12050918</v>
      </c>
      <c r="C428">
        <v>1203664.25660928</v>
      </c>
    </row>
    <row r="429" spans="1:3">
      <c r="A429">
        <v>427</v>
      </c>
      <c r="B429">
        <v>9373257.11131943</v>
      </c>
      <c r="C429">
        <v>1203659.00547317</v>
      </c>
    </row>
    <row r="430" spans="1:3">
      <c r="A430">
        <v>428</v>
      </c>
      <c r="B430">
        <v>9373257.11315013</v>
      </c>
      <c r="C430">
        <v>1203658.16681582</v>
      </c>
    </row>
    <row r="431" spans="1:3">
      <c r="A431">
        <v>429</v>
      </c>
      <c r="B431">
        <v>9373257.11162432</v>
      </c>
      <c r="C431">
        <v>1203670.71629591</v>
      </c>
    </row>
    <row r="432" spans="1:3">
      <c r="A432">
        <v>430</v>
      </c>
      <c r="B432">
        <v>9373257.11226735</v>
      </c>
      <c r="C432">
        <v>1203656.46415808</v>
      </c>
    </row>
    <row r="433" spans="1:3">
      <c r="A433">
        <v>431</v>
      </c>
      <c r="B433">
        <v>9373257.11241493</v>
      </c>
      <c r="C433">
        <v>1203668.41217636</v>
      </c>
    </row>
    <row r="434" spans="1:3">
      <c r="A434">
        <v>432</v>
      </c>
      <c r="B434">
        <v>9373257.11169747</v>
      </c>
      <c r="C434">
        <v>1203650.0431236</v>
      </c>
    </row>
    <row r="435" spans="1:3">
      <c r="A435">
        <v>433</v>
      </c>
      <c r="B435">
        <v>9373257.11083919</v>
      </c>
      <c r="C435">
        <v>1203667.4974884</v>
      </c>
    </row>
    <row r="436" spans="1:3">
      <c r="A436">
        <v>434</v>
      </c>
      <c r="B436">
        <v>9373257.11251877</v>
      </c>
      <c r="C436">
        <v>1203663.34431322</v>
      </c>
    </row>
    <row r="437" spans="1:3">
      <c r="A437">
        <v>435</v>
      </c>
      <c r="B437">
        <v>9373257.10928705</v>
      </c>
      <c r="C437">
        <v>1203659.64435551</v>
      </c>
    </row>
    <row r="438" spans="1:3">
      <c r="A438">
        <v>436</v>
      </c>
      <c r="B438">
        <v>9373257.11154355</v>
      </c>
      <c r="C438">
        <v>1203663.20563402</v>
      </c>
    </row>
    <row r="439" spans="1:3">
      <c r="A439">
        <v>437</v>
      </c>
      <c r="B439">
        <v>9373257.10825022</v>
      </c>
      <c r="C439">
        <v>1203656.43942393</v>
      </c>
    </row>
    <row r="440" spans="1:3">
      <c r="A440">
        <v>438</v>
      </c>
      <c r="B440">
        <v>9373257.109076</v>
      </c>
      <c r="C440">
        <v>1203648.51094981</v>
      </c>
    </row>
    <row r="441" spans="1:3">
      <c r="A441">
        <v>439</v>
      </c>
      <c r="B441">
        <v>9373257.10946851</v>
      </c>
      <c r="C441">
        <v>1203651.35975856</v>
      </c>
    </row>
    <row r="442" spans="1:3">
      <c r="A442">
        <v>440</v>
      </c>
      <c r="B442">
        <v>9373257.10949964</v>
      </c>
      <c r="C442">
        <v>1203657.61874785</v>
      </c>
    </row>
    <row r="443" spans="1:3">
      <c r="A443">
        <v>441</v>
      </c>
      <c r="B443">
        <v>9373257.10769554</v>
      </c>
      <c r="C443">
        <v>1203664.12946237</v>
      </c>
    </row>
    <row r="444" spans="1:3">
      <c r="A444">
        <v>442</v>
      </c>
      <c r="B444">
        <v>9373257.10902427</v>
      </c>
      <c r="C444">
        <v>1203660.8437696</v>
      </c>
    </row>
    <row r="445" spans="1:3">
      <c r="A445">
        <v>443</v>
      </c>
      <c r="B445">
        <v>9373257.10774434</v>
      </c>
      <c r="C445">
        <v>1203679.43717796</v>
      </c>
    </row>
    <row r="446" spans="1:3">
      <c r="A446">
        <v>444</v>
      </c>
      <c r="B446">
        <v>9373257.10937529</v>
      </c>
      <c r="C446">
        <v>1203655.18654899</v>
      </c>
    </row>
    <row r="447" spans="1:3">
      <c r="A447">
        <v>445</v>
      </c>
      <c r="B447">
        <v>9373257.10830307</v>
      </c>
      <c r="C447">
        <v>1203670.17061288</v>
      </c>
    </row>
    <row r="448" spans="1:3">
      <c r="A448">
        <v>446</v>
      </c>
      <c r="B448">
        <v>9373257.10805666</v>
      </c>
      <c r="C448">
        <v>1203671.51278716</v>
      </c>
    </row>
    <row r="449" spans="1:3">
      <c r="A449">
        <v>447</v>
      </c>
      <c r="B449">
        <v>9373257.10901659</v>
      </c>
      <c r="C449">
        <v>1203656.35622218</v>
      </c>
    </row>
    <row r="450" spans="1:3">
      <c r="A450">
        <v>448</v>
      </c>
      <c r="B450">
        <v>9373257.10936526</v>
      </c>
      <c r="C450">
        <v>1203667.74496339</v>
      </c>
    </row>
    <row r="451" spans="1:3">
      <c r="A451">
        <v>449</v>
      </c>
      <c r="B451">
        <v>9373257.10814815</v>
      </c>
      <c r="C451">
        <v>1203658.55003055</v>
      </c>
    </row>
    <row r="452" spans="1:3">
      <c r="A452">
        <v>450</v>
      </c>
      <c r="B452">
        <v>9373257.10779063</v>
      </c>
      <c r="C452">
        <v>1203668.9601714</v>
      </c>
    </row>
    <row r="453" spans="1:3">
      <c r="A453">
        <v>451</v>
      </c>
      <c r="B453">
        <v>9373257.10823244</v>
      </c>
      <c r="C453">
        <v>1203667.36329817</v>
      </c>
    </row>
    <row r="454" spans="1:3">
      <c r="A454">
        <v>452</v>
      </c>
      <c r="B454">
        <v>9373257.10838617</v>
      </c>
      <c r="C454">
        <v>1203678.59354032</v>
      </c>
    </row>
    <row r="455" spans="1:3">
      <c r="A455">
        <v>453</v>
      </c>
      <c r="B455">
        <v>9373257.10875779</v>
      </c>
      <c r="C455">
        <v>1203655.70736048</v>
      </c>
    </row>
    <row r="456" spans="1:3">
      <c r="A456">
        <v>454</v>
      </c>
      <c r="B456">
        <v>9373257.10819516</v>
      </c>
      <c r="C456">
        <v>1203665.72772714</v>
      </c>
    </row>
    <row r="457" spans="1:3">
      <c r="A457">
        <v>455</v>
      </c>
      <c r="B457">
        <v>9373257.10786565</v>
      </c>
      <c r="C457">
        <v>1203667.51076851</v>
      </c>
    </row>
    <row r="458" spans="1:3">
      <c r="A458">
        <v>456</v>
      </c>
      <c r="B458">
        <v>9373257.10761103</v>
      </c>
      <c r="C458">
        <v>1203667.03461977</v>
      </c>
    </row>
    <row r="459" spans="1:3">
      <c r="A459">
        <v>457</v>
      </c>
      <c r="B459">
        <v>9373257.10693793</v>
      </c>
      <c r="C459">
        <v>1203662.36072811</v>
      </c>
    </row>
    <row r="460" spans="1:3">
      <c r="A460">
        <v>458</v>
      </c>
      <c r="B460">
        <v>9373257.10691986</v>
      </c>
      <c r="C460">
        <v>1203658.64164275</v>
      </c>
    </row>
    <row r="461" spans="1:3">
      <c r="A461">
        <v>459</v>
      </c>
      <c r="B461">
        <v>9373257.10646839</v>
      </c>
      <c r="C461">
        <v>1203662.23040049</v>
      </c>
    </row>
    <row r="462" spans="1:3">
      <c r="A462">
        <v>460</v>
      </c>
      <c r="B462">
        <v>9373257.1064958</v>
      </c>
      <c r="C462">
        <v>1203662.70800567</v>
      </c>
    </row>
    <row r="463" spans="1:3">
      <c r="A463">
        <v>461</v>
      </c>
      <c r="B463">
        <v>9373257.10583442</v>
      </c>
      <c r="C463">
        <v>1203664.71738328</v>
      </c>
    </row>
    <row r="464" spans="1:3">
      <c r="A464">
        <v>462</v>
      </c>
      <c r="B464">
        <v>9373257.10547386</v>
      </c>
      <c r="C464">
        <v>1203662.21637245</v>
      </c>
    </row>
    <row r="465" spans="1:3">
      <c r="A465">
        <v>463</v>
      </c>
      <c r="B465">
        <v>9373257.1060742</v>
      </c>
      <c r="C465">
        <v>1203658.77980987</v>
      </c>
    </row>
    <row r="466" spans="1:3">
      <c r="A466">
        <v>464</v>
      </c>
      <c r="B466">
        <v>9373257.10572037</v>
      </c>
      <c r="C466">
        <v>1203668.68183563</v>
      </c>
    </row>
    <row r="467" spans="1:3">
      <c r="A467">
        <v>465</v>
      </c>
      <c r="B467">
        <v>9373257.10568645</v>
      </c>
      <c r="C467">
        <v>1203663.95567781</v>
      </c>
    </row>
    <row r="468" spans="1:3">
      <c r="A468">
        <v>466</v>
      </c>
      <c r="B468">
        <v>9373257.1056153</v>
      </c>
      <c r="C468">
        <v>1203656.95499481</v>
      </c>
    </row>
    <row r="469" spans="1:3">
      <c r="A469">
        <v>467</v>
      </c>
      <c r="B469">
        <v>9373257.10580406</v>
      </c>
      <c r="C469">
        <v>1203659.28770285</v>
      </c>
    </row>
    <row r="470" spans="1:3">
      <c r="A470">
        <v>468</v>
      </c>
      <c r="B470">
        <v>9373257.10556884</v>
      </c>
      <c r="C470">
        <v>1203670.67411321</v>
      </c>
    </row>
    <row r="471" spans="1:3">
      <c r="A471">
        <v>469</v>
      </c>
      <c r="B471">
        <v>9373257.10584254</v>
      </c>
      <c r="C471">
        <v>1203659.61293022</v>
      </c>
    </row>
    <row r="472" spans="1:3">
      <c r="A472">
        <v>470</v>
      </c>
      <c r="B472">
        <v>9373257.10579198</v>
      </c>
      <c r="C472">
        <v>1203661.41851095</v>
      </c>
    </row>
    <row r="473" spans="1:3">
      <c r="A473">
        <v>471</v>
      </c>
      <c r="B473">
        <v>9373257.10548459</v>
      </c>
      <c r="C473">
        <v>1203665.74591862</v>
      </c>
    </row>
    <row r="474" spans="1:3">
      <c r="A474">
        <v>472</v>
      </c>
      <c r="B474">
        <v>9373257.10550839</v>
      </c>
      <c r="C474">
        <v>1203660.22277454</v>
      </c>
    </row>
    <row r="475" spans="1:3">
      <c r="A475">
        <v>473</v>
      </c>
      <c r="B475">
        <v>9373257.10524496</v>
      </c>
      <c r="C475">
        <v>1203667.27069066</v>
      </c>
    </row>
    <row r="476" spans="1:3">
      <c r="A476">
        <v>474</v>
      </c>
      <c r="B476">
        <v>9373257.10557077</v>
      </c>
      <c r="C476">
        <v>1203672.17067644</v>
      </c>
    </row>
    <row r="477" spans="1:3">
      <c r="A477">
        <v>475</v>
      </c>
      <c r="B477">
        <v>9373257.10529681</v>
      </c>
      <c r="C477">
        <v>1203664.66282862</v>
      </c>
    </row>
    <row r="478" spans="1:3">
      <c r="A478">
        <v>476</v>
      </c>
      <c r="B478">
        <v>9373257.10527888</v>
      </c>
      <c r="C478">
        <v>1203677.29234812</v>
      </c>
    </row>
    <row r="479" spans="1:3">
      <c r="A479">
        <v>477</v>
      </c>
      <c r="B479">
        <v>9373257.10545916</v>
      </c>
      <c r="C479">
        <v>1203667.4302208</v>
      </c>
    </row>
    <row r="480" spans="1:3">
      <c r="A480">
        <v>478</v>
      </c>
      <c r="B480">
        <v>9373257.10535545</v>
      </c>
      <c r="C480">
        <v>1203665.57313355</v>
      </c>
    </row>
    <row r="481" spans="1:3">
      <c r="A481">
        <v>479</v>
      </c>
      <c r="B481">
        <v>9373257.10507422</v>
      </c>
      <c r="C481">
        <v>1203670.04933001</v>
      </c>
    </row>
    <row r="482" spans="1:3">
      <c r="A482">
        <v>480</v>
      </c>
      <c r="B482">
        <v>9373257.10504111</v>
      </c>
      <c r="C482">
        <v>1203672.36287846</v>
      </c>
    </row>
    <row r="483" spans="1:3">
      <c r="A483">
        <v>481</v>
      </c>
      <c r="B483">
        <v>9373257.10512265</v>
      </c>
      <c r="C483">
        <v>1203670.92346803</v>
      </c>
    </row>
    <row r="484" spans="1:3">
      <c r="A484">
        <v>482</v>
      </c>
      <c r="B484">
        <v>9373257.10491798</v>
      </c>
      <c r="C484">
        <v>1203674.47542992</v>
      </c>
    </row>
    <row r="485" spans="1:3">
      <c r="A485">
        <v>483</v>
      </c>
      <c r="B485">
        <v>9373257.10508365</v>
      </c>
      <c r="C485">
        <v>1203676.08600725</v>
      </c>
    </row>
    <row r="486" spans="1:3">
      <c r="A486">
        <v>484</v>
      </c>
      <c r="B486">
        <v>9373257.10518209</v>
      </c>
      <c r="C486">
        <v>1203675.34423202</v>
      </c>
    </row>
    <row r="487" spans="1:3">
      <c r="A487">
        <v>485</v>
      </c>
      <c r="B487">
        <v>9373257.10498981</v>
      </c>
      <c r="C487">
        <v>1203673.50033273</v>
      </c>
    </row>
    <row r="488" spans="1:3">
      <c r="A488">
        <v>486</v>
      </c>
      <c r="B488">
        <v>9373257.10461451</v>
      </c>
      <c r="C488">
        <v>1203679.34606684</v>
      </c>
    </row>
    <row r="489" spans="1:3">
      <c r="A489">
        <v>487</v>
      </c>
      <c r="B489">
        <v>9373257.10474998</v>
      </c>
      <c r="C489">
        <v>1203678.44480411</v>
      </c>
    </row>
    <row r="490" spans="1:3">
      <c r="A490">
        <v>488</v>
      </c>
      <c r="B490">
        <v>9373257.10466579</v>
      </c>
      <c r="C490">
        <v>1203678.25545907</v>
      </c>
    </row>
    <row r="491" spans="1:3">
      <c r="A491">
        <v>489</v>
      </c>
      <c r="B491">
        <v>9373257.1046318</v>
      </c>
      <c r="C491">
        <v>1203678.89410376</v>
      </c>
    </row>
    <row r="492" spans="1:3">
      <c r="A492">
        <v>490</v>
      </c>
      <c r="B492">
        <v>9373257.10462991</v>
      </c>
      <c r="C492">
        <v>1203678.8963346</v>
      </c>
    </row>
    <row r="493" spans="1:3">
      <c r="A493">
        <v>491</v>
      </c>
      <c r="B493">
        <v>9373257.10462004</v>
      </c>
      <c r="C493">
        <v>1203682.18502298</v>
      </c>
    </row>
    <row r="494" spans="1:3">
      <c r="A494">
        <v>492</v>
      </c>
      <c r="B494">
        <v>9373257.1047157</v>
      </c>
      <c r="C494">
        <v>1203680.22770902</v>
      </c>
    </row>
    <row r="495" spans="1:3">
      <c r="A495">
        <v>493</v>
      </c>
      <c r="B495">
        <v>9373257.10470505</v>
      </c>
      <c r="C495">
        <v>1203678.01817432</v>
      </c>
    </row>
    <row r="496" spans="1:3">
      <c r="A496">
        <v>494</v>
      </c>
      <c r="B496">
        <v>9373257.10463569</v>
      </c>
      <c r="C496">
        <v>1203677.68560279</v>
      </c>
    </row>
    <row r="497" spans="1:3">
      <c r="A497">
        <v>495</v>
      </c>
      <c r="B497">
        <v>9373257.1045478</v>
      </c>
      <c r="C497">
        <v>1203684.37069389</v>
      </c>
    </row>
    <row r="498" spans="1:3">
      <c r="A498">
        <v>496</v>
      </c>
      <c r="B498">
        <v>9373257.10452673</v>
      </c>
      <c r="C498">
        <v>1203683.81188505</v>
      </c>
    </row>
    <row r="499" spans="1:3">
      <c r="A499">
        <v>497</v>
      </c>
      <c r="B499">
        <v>9373257.10457277</v>
      </c>
      <c r="C499">
        <v>1203684.37986684</v>
      </c>
    </row>
    <row r="500" spans="1:3">
      <c r="A500">
        <v>498</v>
      </c>
      <c r="B500">
        <v>9373257.10452692</v>
      </c>
      <c r="C500">
        <v>1203684.50289601</v>
      </c>
    </row>
    <row r="501" spans="1:3">
      <c r="A501">
        <v>499</v>
      </c>
      <c r="B501">
        <v>9373257.10453526</v>
      </c>
      <c r="C501">
        <v>1203683.00302925</v>
      </c>
    </row>
    <row r="502" spans="1:3">
      <c r="A502">
        <v>500</v>
      </c>
      <c r="B502">
        <v>9373257.10458429</v>
      </c>
      <c r="C502">
        <v>1203685.70330236</v>
      </c>
    </row>
    <row r="503" spans="1:3">
      <c r="A503">
        <v>501</v>
      </c>
      <c r="B503">
        <v>9373257.10454958</v>
      </c>
      <c r="C503">
        <v>1203683.55661324</v>
      </c>
    </row>
    <row r="504" spans="1:3">
      <c r="A504">
        <v>502</v>
      </c>
      <c r="B504">
        <v>9373257.1044804</v>
      </c>
      <c r="C504">
        <v>1203682.25419041</v>
      </c>
    </row>
    <row r="505" spans="1:3">
      <c r="A505">
        <v>503</v>
      </c>
      <c r="B505">
        <v>9373257.10446424</v>
      </c>
      <c r="C505">
        <v>1203681.53190797</v>
      </c>
    </row>
    <row r="506" spans="1:3">
      <c r="A506">
        <v>504</v>
      </c>
      <c r="B506">
        <v>9373257.10451431</v>
      </c>
      <c r="C506">
        <v>1203681.75567388</v>
      </c>
    </row>
    <row r="507" spans="1:3">
      <c r="A507">
        <v>505</v>
      </c>
      <c r="B507">
        <v>9373257.10442827</v>
      </c>
      <c r="C507">
        <v>1203681.90910856</v>
      </c>
    </row>
    <row r="508" spans="1:3">
      <c r="A508">
        <v>506</v>
      </c>
      <c r="B508">
        <v>9373257.10440248</v>
      </c>
      <c r="C508">
        <v>1203680.73992377</v>
      </c>
    </row>
    <row r="509" spans="1:3">
      <c r="A509">
        <v>507</v>
      </c>
      <c r="B509">
        <v>9373257.10443096</v>
      </c>
      <c r="C509">
        <v>1203679.92167196</v>
      </c>
    </row>
    <row r="510" spans="1:3">
      <c r="A510">
        <v>508</v>
      </c>
      <c r="B510">
        <v>9373257.10444249</v>
      </c>
      <c r="C510">
        <v>1203679.31177386</v>
      </c>
    </row>
    <row r="511" spans="1:3">
      <c r="A511">
        <v>509</v>
      </c>
      <c r="B511">
        <v>9373257.10439805</v>
      </c>
      <c r="C511">
        <v>1203681.06692636</v>
      </c>
    </row>
    <row r="512" spans="1:3">
      <c r="A512">
        <v>510</v>
      </c>
      <c r="B512">
        <v>9373257.10441127</v>
      </c>
      <c r="C512">
        <v>1203678.57862693</v>
      </c>
    </row>
    <row r="513" spans="1:3">
      <c r="A513">
        <v>511</v>
      </c>
      <c r="B513">
        <v>9373257.10440782</v>
      </c>
      <c r="C513">
        <v>1203681.06719245</v>
      </c>
    </row>
    <row r="514" spans="1:3">
      <c r="A514">
        <v>512</v>
      </c>
      <c r="B514">
        <v>9373257.10438362</v>
      </c>
      <c r="C514">
        <v>1203683.00187258</v>
      </c>
    </row>
    <row r="515" spans="1:3">
      <c r="A515">
        <v>513</v>
      </c>
      <c r="B515">
        <v>9373257.10439531</v>
      </c>
      <c r="C515">
        <v>1203683.50132533</v>
      </c>
    </row>
    <row r="516" spans="1:3">
      <c r="A516">
        <v>514</v>
      </c>
      <c r="B516">
        <v>9373257.10436412</v>
      </c>
      <c r="C516">
        <v>1203683.46042648</v>
      </c>
    </row>
    <row r="517" spans="1:3">
      <c r="A517">
        <v>515</v>
      </c>
      <c r="B517">
        <v>9373257.10438618</v>
      </c>
      <c r="C517">
        <v>1203683.11612283</v>
      </c>
    </row>
    <row r="518" spans="1:3">
      <c r="A518">
        <v>516</v>
      </c>
      <c r="B518">
        <v>9373257.10438128</v>
      </c>
      <c r="C518">
        <v>1203685.00030291</v>
      </c>
    </row>
    <row r="519" spans="1:3">
      <c r="A519">
        <v>517</v>
      </c>
      <c r="B519">
        <v>9373257.10436337</v>
      </c>
      <c r="C519">
        <v>1203684.15887632</v>
      </c>
    </row>
    <row r="520" spans="1:3">
      <c r="A520">
        <v>518</v>
      </c>
      <c r="B520">
        <v>9373257.10439552</v>
      </c>
      <c r="C520">
        <v>1203682.90243504</v>
      </c>
    </row>
    <row r="521" spans="1:3">
      <c r="A521">
        <v>519</v>
      </c>
      <c r="B521">
        <v>9373257.10438259</v>
      </c>
      <c r="C521">
        <v>1203684.07103006</v>
      </c>
    </row>
    <row r="522" spans="1:3">
      <c r="A522">
        <v>520</v>
      </c>
      <c r="B522">
        <v>9373257.1043842</v>
      </c>
      <c r="C522">
        <v>1203686.40427539</v>
      </c>
    </row>
    <row r="523" spans="1:3">
      <c r="A523">
        <v>521</v>
      </c>
      <c r="B523">
        <v>9373257.10436815</v>
      </c>
      <c r="C523">
        <v>1203683.77572802</v>
      </c>
    </row>
    <row r="524" spans="1:3">
      <c r="A524">
        <v>522</v>
      </c>
      <c r="B524">
        <v>9373257.10441469</v>
      </c>
      <c r="C524">
        <v>1203685.14358617</v>
      </c>
    </row>
    <row r="525" spans="1:3">
      <c r="A525">
        <v>523</v>
      </c>
      <c r="B525">
        <v>9373257.10436702</v>
      </c>
      <c r="C525">
        <v>1203684.97583651</v>
      </c>
    </row>
    <row r="526" spans="1:3">
      <c r="A526">
        <v>524</v>
      </c>
      <c r="B526">
        <v>9373257.10436292</v>
      </c>
      <c r="C526">
        <v>1203683.65783406</v>
      </c>
    </row>
    <row r="527" spans="1:3">
      <c r="A527">
        <v>525</v>
      </c>
      <c r="B527">
        <v>9373257.10436703</v>
      </c>
      <c r="C527">
        <v>1203683.03388982</v>
      </c>
    </row>
    <row r="528" spans="1:3">
      <c r="A528">
        <v>526</v>
      </c>
      <c r="B528">
        <v>9373257.10436453</v>
      </c>
      <c r="C528">
        <v>1203683.80677206</v>
      </c>
    </row>
    <row r="529" spans="1:3">
      <c r="A529">
        <v>527</v>
      </c>
      <c r="B529">
        <v>9373257.10436124</v>
      </c>
      <c r="C529">
        <v>1203683.71369219</v>
      </c>
    </row>
    <row r="530" spans="1:3">
      <c r="A530">
        <v>528</v>
      </c>
      <c r="B530">
        <v>9373257.10435991</v>
      </c>
      <c r="C530">
        <v>1203683.17088512</v>
      </c>
    </row>
    <row r="531" spans="1:3">
      <c r="A531">
        <v>529</v>
      </c>
      <c r="B531">
        <v>9373257.10436038</v>
      </c>
      <c r="C531">
        <v>1203683.21553527</v>
      </c>
    </row>
    <row r="532" spans="1:3">
      <c r="A532">
        <v>530</v>
      </c>
      <c r="B532">
        <v>9373257.10436118</v>
      </c>
      <c r="C532">
        <v>1203682.91565992</v>
      </c>
    </row>
    <row r="533" spans="1:3">
      <c r="A533">
        <v>531</v>
      </c>
      <c r="B533">
        <v>9373257.10435471</v>
      </c>
      <c r="C533">
        <v>1203683.40258317</v>
      </c>
    </row>
    <row r="534" spans="1:3">
      <c r="A534">
        <v>532</v>
      </c>
      <c r="B534">
        <v>9373257.10435927</v>
      </c>
      <c r="C534">
        <v>1203683.76378482</v>
      </c>
    </row>
    <row r="535" spans="1:3">
      <c r="A535">
        <v>533</v>
      </c>
      <c r="B535">
        <v>9373257.10436342</v>
      </c>
      <c r="C535">
        <v>1203683.19359511</v>
      </c>
    </row>
    <row r="536" spans="1:3">
      <c r="A536">
        <v>534</v>
      </c>
      <c r="B536">
        <v>9373257.10435377</v>
      </c>
      <c r="C536">
        <v>1203684.03462453</v>
      </c>
    </row>
    <row r="537" spans="1:3">
      <c r="A537">
        <v>535</v>
      </c>
      <c r="B537">
        <v>9373257.10435652</v>
      </c>
      <c r="C537">
        <v>1203684.08743958</v>
      </c>
    </row>
    <row r="538" spans="1:3">
      <c r="A538">
        <v>536</v>
      </c>
      <c r="B538">
        <v>9373257.10435797</v>
      </c>
      <c r="C538">
        <v>1203683.91482055</v>
      </c>
    </row>
    <row r="539" spans="1:3">
      <c r="A539">
        <v>537</v>
      </c>
      <c r="B539">
        <v>9373257.10435448</v>
      </c>
      <c r="C539">
        <v>1203683.85606414</v>
      </c>
    </row>
    <row r="540" spans="1:3">
      <c r="A540">
        <v>538</v>
      </c>
      <c r="B540">
        <v>9373257.1043525</v>
      </c>
      <c r="C540">
        <v>1203684.09732098</v>
      </c>
    </row>
    <row r="541" spans="1:3">
      <c r="A541">
        <v>539</v>
      </c>
      <c r="B541">
        <v>9373257.10435254</v>
      </c>
      <c r="C541">
        <v>1203683.97212383</v>
      </c>
    </row>
    <row r="542" spans="1:3">
      <c r="A542">
        <v>540</v>
      </c>
      <c r="B542">
        <v>9373257.10435181</v>
      </c>
      <c r="C542">
        <v>1203683.9760182</v>
      </c>
    </row>
    <row r="543" spans="1:3">
      <c r="A543">
        <v>541</v>
      </c>
      <c r="B543">
        <v>9373257.10435295</v>
      </c>
      <c r="C543">
        <v>1203683.89256062</v>
      </c>
    </row>
    <row r="544" spans="1:3">
      <c r="A544">
        <v>542</v>
      </c>
      <c r="B544">
        <v>9373257.10435259</v>
      </c>
      <c r="C544">
        <v>1203684.53596172</v>
      </c>
    </row>
    <row r="545" spans="1:3">
      <c r="A545">
        <v>543</v>
      </c>
      <c r="B545">
        <v>9373257.10435343</v>
      </c>
      <c r="C545">
        <v>1203683.98239954</v>
      </c>
    </row>
    <row r="546" spans="1:3">
      <c r="A546">
        <v>544</v>
      </c>
      <c r="B546">
        <v>9373257.1043496</v>
      </c>
      <c r="C546">
        <v>1203684.16125703</v>
      </c>
    </row>
    <row r="547" spans="1:3">
      <c r="A547">
        <v>545</v>
      </c>
      <c r="B547">
        <v>9373257.10434961</v>
      </c>
      <c r="C547">
        <v>1203684.06376236</v>
      </c>
    </row>
    <row r="548" spans="1:3">
      <c r="A548">
        <v>546</v>
      </c>
      <c r="B548">
        <v>9373257.10434904</v>
      </c>
      <c r="C548">
        <v>1203684.13955612</v>
      </c>
    </row>
    <row r="549" spans="1:3">
      <c r="A549">
        <v>547</v>
      </c>
      <c r="B549">
        <v>9373257.10434961</v>
      </c>
      <c r="C549">
        <v>1203684.0870227</v>
      </c>
    </row>
    <row r="550" spans="1:3">
      <c r="A550">
        <v>548</v>
      </c>
      <c r="B550">
        <v>9373257.10434658</v>
      </c>
      <c r="C550">
        <v>1203684.14364565</v>
      </c>
    </row>
    <row r="551" spans="1:3">
      <c r="A551">
        <v>549</v>
      </c>
      <c r="B551">
        <v>9373257.10434742</v>
      </c>
      <c r="C551">
        <v>1203684.51931817</v>
      </c>
    </row>
    <row r="552" spans="1:3">
      <c r="A552">
        <v>550</v>
      </c>
      <c r="B552">
        <v>9373257.10434759</v>
      </c>
      <c r="C552">
        <v>1203684.38442083</v>
      </c>
    </row>
    <row r="553" spans="1:3">
      <c r="A553">
        <v>551</v>
      </c>
      <c r="B553">
        <v>9373257.10434712</v>
      </c>
      <c r="C553">
        <v>1203683.88116176</v>
      </c>
    </row>
    <row r="554" spans="1:3">
      <c r="A554">
        <v>552</v>
      </c>
      <c r="B554">
        <v>9373257.10434707</v>
      </c>
      <c r="C554">
        <v>1203684.0446074</v>
      </c>
    </row>
    <row r="555" spans="1:3">
      <c r="A555">
        <v>553</v>
      </c>
      <c r="B555">
        <v>9373257.10434686</v>
      </c>
      <c r="C555">
        <v>1203683.82882302</v>
      </c>
    </row>
    <row r="556" spans="1:3">
      <c r="A556">
        <v>554</v>
      </c>
      <c r="B556">
        <v>9373257.10434723</v>
      </c>
      <c r="C556">
        <v>1203684.29103701</v>
      </c>
    </row>
    <row r="557" spans="1:3">
      <c r="A557">
        <v>555</v>
      </c>
      <c r="B557">
        <v>9373257.10434703</v>
      </c>
      <c r="C557">
        <v>1203684.65892818</v>
      </c>
    </row>
    <row r="558" spans="1:3">
      <c r="A558">
        <v>556</v>
      </c>
      <c r="B558">
        <v>9373257.10434622</v>
      </c>
      <c r="C558">
        <v>1203684.20165527</v>
      </c>
    </row>
    <row r="559" spans="1:3">
      <c r="A559">
        <v>557</v>
      </c>
      <c r="B559">
        <v>9373257.10434723</v>
      </c>
      <c r="C559">
        <v>1203684.16088844</v>
      </c>
    </row>
    <row r="560" spans="1:3">
      <c r="A560">
        <v>558</v>
      </c>
      <c r="B560">
        <v>9373257.10434639</v>
      </c>
      <c r="C560">
        <v>1203684.02855429</v>
      </c>
    </row>
    <row r="561" spans="1:3">
      <c r="A561">
        <v>559</v>
      </c>
      <c r="B561">
        <v>9373257.10434735</v>
      </c>
      <c r="C561">
        <v>1203684.37930306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3064769.54663804</v>
      </c>
      <c r="C2">
        <v>3033639.31267699</v>
      </c>
    </row>
    <row r="3" spans="1:3">
      <c r="A3">
        <v>1</v>
      </c>
      <c r="B3">
        <v>20452103.19528</v>
      </c>
      <c r="C3">
        <v>3033639.31267699</v>
      </c>
    </row>
    <row r="4" spans="1:3">
      <c r="A4">
        <v>2</v>
      </c>
      <c r="B4">
        <v>20337506.4089761</v>
      </c>
      <c r="C4">
        <v>3033639.31267699</v>
      </c>
    </row>
    <row r="5" spans="1:3">
      <c r="A5">
        <v>3</v>
      </c>
      <c r="B5">
        <v>20226759.4372838</v>
      </c>
      <c r="C5">
        <v>3033639.31267699</v>
      </c>
    </row>
    <row r="6" spans="1:3">
      <c r="A6">
        <v>4</v>
      </c>
      <c r="B6">
        <v>20118223.1850897</v>
      </c>
      <c r="C6">
        <v>3033639.31267699</v>
      </c>
    </row>
    <row r="7" spans="1:3">
      <c r="A7">
        <v>5</v>
      </c>
      <c r="B7">
        <v>20010605.8112369</v>
      </c>
      <c r="C7">
        <v>3033639.31267699</v>
      </c>
    </row>
    <row r="8" spans="1:3">
      <c r="A8">
        <v>6</v>
      </c>
      <c r="B8">
        <v>19903416.2403973</v>
      </c>
      <c r="C8">
        <v>3033639.31267699</v>
      </c>
    </row>
    <row r="9" spans="1:3">
      <c r="A9">
        <v>7</v>
      </c>
      <c r="B9">
        <v>19798046.9734635</v>
      </c>
      <c r="C9">
        <v>3033639.31267699</v>
      </c>
    </row>
    <row r="10" spans="1:3">
      <c r="A10">
        <v>8</v>
      </c>
      <c r="B10">
        <v>19695864.6086576</v>
      </c>
      <c r="C10">
        <v>3033639.31267699</v>
      </c>
    </row>
    <row r="11" spans="1:3">
      <c r="A11">
        <v>9</v>
      </c>
      <c r="B11">
        <v>19595495.4879322</v>
      </c>
      <c r="C11">
        <v>3033639.31267699</v>
      </c>
    </row>
    <row r="12" spans="1:3">
      <c r="A12">
        <v>10</v>
      </c>
      <c r="B12">
        <v>19495601.152571</v>
      </c>
      <c r="C12">
        <v>3033639.31267699</v>
      </c>
    </row>
    <row r="13" spans="1:3">
      <c r="A13">
        <v>11</v>
      </c>
      <c r="B13">
        <v>19382162.7739719</v>
      </c>
      <c r="C13">
        <v>3033639.31267699</v>
      </c>
    </row>
    <row r="14" spans="1:3">
      <c r="A14">
        <v>12</v>
      </c>
      <c r="B14">
        <v>19271040.8661674</v>
      </c>
      <c r="C14">
        <v>3033639.31267699</v>
      </c>
    </row>
    <row r="15" spans="1:3">
      <c r="A15">
        <v>13</v>
      </c>
      <c r="B15">
        <v>19163549.7981655</v>
      </c>
      <c r="C15">
        <v>3033639.31267699</v>
      </c>
    </row>
    <row r="16" spans="1:3">
      <c r="A16">
        <v>14</v>
      </c>
      <c r="B16">
        <v>19061531.2597074</v>
      </c>
      <c r="C16">
        <v>3033639.31267699</v>
      </c>
    </row>
    <row r="17" spans="1:3">
      <c r="A17">
        <v>15</v>
      </c>
      <c r="B17">
        <v>10886147.9052559</v>
      </c>
      <c r="C17">
        <v>3033639.31267699</v>
      </c>
    </row>
    <row r="18" spans="1:3">
      <c r="A18">
        <v>16</v>
      </c>
      <c r="B18">
        <v>8122451.15839683</v>
      </c>
      <c r="C18">
        <v>3033639.31267699</v>
      </c>
    </row>
    <row r="19" spans="1:3">
      <c r="A19">
        <v>17</v>
      </c>
      <c r="B19">
        <v>7441899.63405484</v>
      </c>
      <c r="C19">
        <v>3033639.31267699</v>
      </c>
    </row>
    <row r="20" spans="1:3">
      <c r="A20">
        <v>18</v>
      </c>
      <c r="B20">
        <v>6950588.07834358</v>
      </c>
      <c r="C20">
        <v>3033639.31267699</v>
      </c>
    </row>
    <row r="21" spans="1:3">
      <c r="A21">
        <v>19</v>
      </c>
      <c r="B21">
        <v>6952673.36349415</v>
      </c>
      <c r="C21">
        <v>3033639.31267699</v>
      </c>
    </row>
    <row r="22" spans="1:3">
      <c r="A22">
        <v>20</v>
      </c>
      <c r="B22">
        <v>6577993.94306093</v>
      </c>
      <c r="C22">
        <v>3033639.31267699</v>
      </c>
    </row>
    <row r="23" spans="1:3">
      <c r="A23">
        <v>21</v>
      </c>
      <c r="B23">
        <v>6577767.12243199</v>
      </c>
      <c r="C23">
        <v>3033639.31267699</v>
      </c>
    </row>
    <row r="24" spans="1:3">
      <c r="A24">
        <v>22</v>
      </c>
      <c r="B24">
        <v>6283787.80674999</v>
      </c>
      <c r="C24">
        <v>3033639.31267699</v>
      </c>
    </row>
    <row r="25" spans="1:3">
      <c r="A25">
        <v>23</v>
      </c>
      <c r="B25">
        <v>6281928.00174388</v>
      </c>
      <c r="C25">
        <v>3033639.31267699</v>
      </c>
    </row>
    <row r="26" spans="1:3">
      <c r="A26">
        <v>24</v>
      </c>
      <c r="B26">
        <v>6043092.9330569</v>
      </c>
      <c r="C26">
        <v>3033639.31267699</v>
      </c>
    </row>
    <row r="27" spans="1:3">
      <c r="A27">
        <v>25</v>
      </c>
      <c r="B27">
        <v>6039886.03036953</v>
      </c>
      <c r="C27">
        <v>3033639.31267699</v>
      </c>
    </row>
    <row r="28" spans="1:3">
      <c r="A28">
        <v>26</v>
      </c>
      <c r="B28">
        <v>5842540.80840851</v>
      </c>
      <c r="C28">
        <v>3033639.31267699</v>
      </c>
    </row>
    <row r="29" spans="1:3">
      <c r="A29">
        <v>27</v>
      </c>
      <c r="B29">
        <v>5838243.14078733</v>
      </c>
      <c r="C29">
        <v>3033639.31267699</v>
      </c>
    </row>
    <row r="30" spans="1:3">
      <c r="A30">
        <v>28</v>
      </c>
      <c r="B30">
        <v>5672068.2879228</v>
      </c>
      <c r="C30">
        <v>3033639.31267699</v>
      </c>
    </row>
    <row r="31" spans="1:3">
      <c r="A31">
        <v>29</v>
      </c>
      <c r="B31">
        <v>5684011.61013783</v>
      </c>
      <c r="C31">
        <v>3033639.31267699</v>
      </c>
    </row>
    <row r="32" spans="1:3">
      <c r="A32">
        <v>30</v>
      </c>
      <c r="B32">
        <v>5133349.27572499</v>
      </c>
      <c r="C32">
        <v>3033639.31267699</v>
      </c>
    </row>
    <row r="33" spans="1:3">
      <c r="A33">
        <v>31</v>
      </c>
      <c r="B33">
        <v>4749056.11939547</v>
      </c>
      <c r="C33">
        <v>3033639.31267699</v>
      </c>
    </row>
    <row r="34" spans="1:3">
      <c r="A34">
        <v>32</v>
      </c>
      <c r="B34">
        <v>4489600.86837551</v>
      </c>
      <c r="C34">
        <v>3033639.31267699</v>
      </c>
    </row>
    <row r="35" spans="1:3">
      <c r="A35">
        <v>33</v>
      </c>
      <c r="B35">
        <v>4272064.29550585</v>
      </c>
      <c r="C35">
        <v>3033639.31267699</v>
      </c>
    </row>
    <row r="36" spans="1:3">
      <c r="A36">
        <v>34</v>
      </c>
      <c r="B36">
        <v>4151056.63661274</v>
      </c>
      <c r="C36">
        <v>3033639.31267699</v>
      </c>
    </row>
    <row r="37" spans="1:3">
      <c r="A37">
        <v>35</v>
      </c>
      <c r="B37">
        <v>4099929.31783014</v>
      </c>
      <c r="C37">
        <v>3033639.31267699</v>
      </c>
    </row>
    <row r="38" spans="1:3">
      <c r="A38">
        <v>36</v>
      </c>
      <c r="B38">
        <v>4102258.06863654</v>
      </c>
      <c r="C38">
        <v>3033639.31267699</v>
      </c>
    </row>
    <row r="39" spans="1:3">
      <c r="A39">
        <v>37</v>
      </c>
      <c r="B39">
        <v>3945968.92233421</v>
      </c>
      <c r="C39">
        <v>3033639.31267699</v>
      </c>
    </row>
    <row r="40" spans="1:3">
      <c r="A40">
        <v>38</v>
      </c>
      <c r="B40">
        <v>3826939.18808211</v>
      </c>
      <c r="C40">
        <v>3033639.31267699</v>
      </c>
    </row>
    <row r="41" spans="1:3">
      <c r="A41">
        <v>39</v>
      </c>
      <c r="B41">
        <v>3781993.71073216</v>
      </c>
      <c r="C41">
        <v>3033639.31267699</v>
      </c>
    </row>
    <row r="42" spans="1:3">
      <c r="A42">
        <v>40</v>
      </c>
      <c r="B42">
        <v>3783101.3975999</v>
      </c>
      <c r="C42">
        <v>3033639.31267699</v>
      </c>
    </row>
    <row r="43" spans="1:3">
      <c r="A43">
        <v>41</v>
      </c>
      <c r="B43">
        <v>3691751.07984661</v>
      </c>
      <c r="C43">
        <v>3033639.31267699</v>
      </c>
    </row>
    <row r="44" spans="1:3">
      <c r="A44">
        <v>42</v>
      </c>
      <c r="B44">
        <v>3701333.05452302</v>
      </c>
      <c r="C44">
        <v>3033639.31267699</v>
      </c>
    </row>
    <row r="45" spans="1:3">
      <c r="A45">
        <v>43</v>
      </c>
      <c r="B45">
        <v>3663581.27404132</v>
      </c>
      <c r="C45">
        <v>3033639.31267699</v>
      </c>
    </row>
    <row r="46" spans="1:3">
      <c r="A46">
        <v>44</v>
      </c>
      <c r="B46">
        <v>3665354.80329947</v>
      </c>
      <c r="C46">
        <v>3033639.31267699</v>
      </c>
    </row>
    <row r="47" spans="1:3">
      <c r="A47">
        <v>45</v>
      </c>
      <c r="B47">
        <v>3593443.49041837</v>
      </c>
      <c r="C47">
        <v>3033639.31267699</v>
      </c>
    </row>
    <row r="48" spans="1:3">
      <c r="A48">
        <v>46</v>
      </c>
      <c r="B48">
        <v>3567845.45355262</v>
      </c>
      <c r="C48">
        <v>3033639.31267699</v>
      </c>
    </row>
    <row r="49" spans="1:3">
      <c r="A49">
        <v>47</v>
      </c>
      <c r="B49">
        <v>3424043.61399738</v>
      </c>
      <c r="C49">
        <v>3033639.31267699</v>
      </c>
    </row>
    <row r="50" spans="1:3">
      <c r="A50">
        <v>48</v>
      </c>
      <c r="B50">
        <v>3323046.57964019</v>
      </c>
      <c r="C50">
        <v>3033639.31267699</v>
      </c>
    </row>
    <row r="51" spans="1:3">
      <c r="A51">
        <v>49</v>
      </c>
      <c r="B51">
        <v>3199795.22060447</v>
      </c>
      <c r="C51">
        <v>3033639.31267699</v>
      </c>
    </row>
    <row r="52" spans="1:3">
      <c r="A52">
        <v>50</v>
      </c>
      <c r="B52">
        <v>3143863.88404378</v>
      </c>
      <c r="C52">
        <v>3033639.31267699</v>
      </c>
    </row>
    <row r="53" spans="1:3">
      <c r="A53">
        <v>51</v>
      </c>
      <c r="B53">
        <v>3096036.75466133</v>
      </c>
      <c r="C53">
        <v>3033639.31267699</v>
      </c>
    </row>
    <row r="54" spans="1:3">
      <c r="A54">
        <v>52</v>
      </c>
      <c r="B54">
        <v>3078890.61644284</v>
      </c>
      <c r="C54">
        <v>3033639.31267699</v>
      </c>
    </row>
    <row r="55" spans="1:3">
      <c r="A55">
        <v>53</v>
      </c>
      <c r="B55">
        <v>3074834.59818628</v>
      </c>
      <c r="C55">
        <v>3033639.31267699</v>
      </c>
    </row>
    <row r="56" spans="1:3">
      <c r="A56">
        <v>54</v>
      </c>
      <c r="B56">
        <v>3014461.62508835</v>
      </c>
      <c r="C56">
        <v>3033639.31267699</v>
      </c>
    </row>
    <row r="57" spans="1:3">
      <c r="A57">
        <v>55</v>
      </c>
      <c r="B57">
        <v>2973269.86730171</v>
      </c>
      <c r="C57">
        <v>3033639.31267699</v>
      </c>
    </row>
    <row r="58" spans="1:3">
      <c r="A58">
        <v>56</v>
      </c>
      <c r="B58">
        <v>2940485.69557756</v>
      </c>
      <c r="C58">
        <v>3033639.31267699</v>
      </c>
    </row>
    <row r="59" spans="1:3">
      <c r="A59">
        <v>57</v>
      </c>
      <c r="B59">
        <v>2945644.81165897</v>
      </c>
      <c r="C59">
        <v>3033639.31267699</v>
      </c>
    </row>
    <row r="60" spans="1:3">
      <c r="A60">
        <v>58</v>
      </c>
      <c r="B60">
        <v>2904265.94994238</v>
      </c>
      <c r="C60">
        <v>3033639.31267699</v>
      </c>
    </row>
    <row r="61" spans="1:3">
      <c r="A61">
        <v>59</v>
      </c>
      <c r="B61">
        <v>2885403.00543855</v>
      </c>
      <c r="C61">
        <v>3033639.31267699</v>
      </c>
    </row>
    <row r="62" spans="1:3">
      <c r="A62">
        <v>60</v>
      </c>
      <c r="B62">
        <v>2880250.62391818</v>
      </c>
      <c r="C62">
        <v>3033639.31267699</v>
      </c>
    </row>
    <row r="63" spans="1:3">
      <c r="A63">
        <v>61</v>
      </c>
      <c r="B63">
        <v>2851860.22795011</v>
      </c>
      <c r="C63">
        <v>3033639.31267699</v>
      </c>
    </row>
    <row r="64" spans="1:3">
      <c r="A64">
        <v>62</v>
      </c>
      <c r="B64">
        <v>2780229.64660313</v>
      </c>
      <c r="C64">
        <v>3033639.31267699</v>
      </c>
    </row>
    <row r="65" spans="1:3">
      <c r="A65">
        <v>63</v>
      </c>
      <c r="B65">
        <v>2719461.73214462</v>
      </c>
      <c r="C65">
        <v>3033639.31267699</v>
      </c>
    </row>
    <row r="66" spans="1:3">
      <c r="A66">
        <v>64</v>
      </c>
      <c r="B66">
        <v>2673649.73313724</v>
      </c>
      <c r="C66">
        <v>3033639.31267699</v>
      </c>
    </row>
    <row r="67" spans="1:3">
      <c r="A67">
        <v>65</v>
      </c>
      <c r="B67">
        <v>2647752.89983788</v>
      </c>
      <c r="C67">
        <v>3033639.31267699</v>
      </c>
    </row>
    <row r="68" spans="1:3">
      <c r="A68">
        <v>66</v>
      </c>
      <c r="B68">
        <v>2622920.2012972</v>
      </c>
      <c r="C68">
        <v>3033639.31267699</v>
      </c>
    </row>
    <row r="69" spans="1:3">
      <c r="A69">
        <v>67</v>
      </c>
      <c r="B69">
        <v>2594284.13809012</v>
      </c>
      <c r="C69">
        <v>3033639.31267699</v>
      </c>
    </row>
    <row r="70" spans="1:3">
      <c r="A70">
        <v>68</v>
      </c>
      <c r="B70">
        <v>2566221.81915278</v>
      </c>
      <c r="C70">
        <v>3033639.31267699</v>
      </c>
    </row>
    <row r="71" spans="1:3">
      <c r="A71">
        <v>69</v>
      </c>
      <c r="B71">
        <v>2513599.76191409</v>
      </c>
      <c r="C71">
        <v>3033639.31267699</v>
      </c>
    </row>
    <row r="72" spans="1:3">
      <c r="A72">
        <v>70</v>
      </c>
      <c r="B72">
        <v>2500865.60040981</v>
      </c>
      <c r="C72">
        <v>3033639.31267699</v>
      </c>
    </row>
    <row r="73" spans="1:3">
      <c r="A73">
        <v>71</v>
      </c>
      <c r="B73">
        <v>2492974.51229014</v>
      </c>
      <c r="C73">
        <v>3033639.31267699</v>
      </c>
    </row>
    <row r="74" spans="1:3">
      <c r="A74">
        <v>72</v>
      </c>
      <c r="B74">
        <v>2496004.17240219</v>
      </c>
      <c r="C74">
        <v>3033639.31267699</v>
      </c>
    </row>
    <row r="75" spans="1:3">
      <c r="A75">
        <v>73</v>
      </c>
      <c r="B75">
        <v>2458453.88472647</v>
      </c>
      <c r="C75">
        <v>3033639.31267699</v>
      </c>
    </row>
    <row r="76" spans="1:3">
      <c r="A76">
        <v>74</v>
      </c>
      <c r="B76">
        <v>2446172.75009152</v>
      </c>
      <c r="C76">
        <v>3033639.31267699</v>
      </c>
    </row>
    <row r="77" spans="1:3">
      <c r="A77">
        <v>75</v>
      </c>
      <c r="B77">
        <v>2449575.13760284</v>
      </c>
      <c r="C77">
        <v>3033639.31267699</v>
      </c>
    </row>
    <row r="78" spans="1:3">
      <c r="A78">
        <v>76</v>
      </c>
      <c r="B78">
        <v>2421749.13498213</v>
      </c>
      <c r="C78">
        <v>3033639.31267699</v>
      </c>
    </row>
    <row r="79" spans="1:3">
      <c r="A79">
        <v>77</v>
      </c>
      <c r="B79">
        <v>2384147.22434982</v>
      </c>
      <c r="C79">
        <v>3033639.31267699</v>
      </c>
    </row>
    <row r="80" spans="1:3">
      <c r="A80">
        <v>78</v>
      </c>
      <c r="B80">
        <v>2360219.64864508</v>
      </c>
      <c r="C80">
        <v>3033639.31267699</v>
      </c>
    </row>
    <row r="81" spans="1:3">
      <c r="A81">
        <v>79</v>
      </c>
      <c r="B81">
        <v>2318714.15717546</v>
      </c>
      <c r="C81">
        <v>3033639.31267699</v>
      </c>
    </row>
    <row r="82" spans="1:3">
      <c r="A82">
        <v>80</v>
      </c>
      <c r="B82">
        <v>2295809.6794903</v>
      </c>
      <c r="C82">
        <v>3033639.31267699</v>
      </c>
    </row>
    <row r="83" spans="1:3">
      <c r="A83">
        <v>81</v>
      </c>
      <c r="B83">
        <v>2270574.15318417</v>
      </c>
      <c r="C83">
        <v>3033639.31267699</v>
      </c>
    </row>
    <row r="84" spans="1:3">
      <c r="A84">
        <v>82</v>
      </c>
      <c r="B84">
        <v>2259252.70607203</v>
      </c>
      <c r="C84">
        <v>3033639.31267699</v>
      </c>
    </row>
    <row r="85" spans="1:3">
      <c r="A85">
        <v>83</v>
      </c>
      <c r="B85">
        <v>2241181.62891413</v>
      </c>
      <c r="C85">
        <v>3033639.31267699</v>
      </c>
    </row>
    <row r="86" spans="1:3">
      <c r="A86">
        <v>84</v>
      </c>
      <c r="B86">
        <v>2212121.00079118</v>
      </c>
      <c r="C86">
        <v>3033639.31267699</v>
      </c>
    </row>
    <row r="87" spans="1:3">
      <c r="A87">
        <v>85</v>
      </c>
      <c r="B87">
        <v>2197668.52418185</v>
      </c>
      <c r="C87">
        <v>3033639.31267699</v>
      </c>
    </row>
    <row r="88" spans="1:3">
      <c r="A88">
        <v>86</v>
      </c>
      <c r="B88">
        <v>2181543.30633711</v>
      </c>
      <c r="C88">
        <v>3033639.31267699</v>
      </c>
    </row>
    <row r="89" spans="1:3">
      <c r="A89">
        <v>87</v>
      </c>
      <c r="B89">
        <v>2167166.80839565</v>
      </c>
      <c r="C89">
        <v>3033639.31267699</v>
      </c>
    </row>
    <row r="90" spans="1:3">
      <c r="A90">
        <v>88</v>
      </c>
      <c r="B90">
        <v>2165890.35484132</v>
      </c>
      <c r="C90">
        <v>3033639.31267699</v>
      </c>
    </row>
    <row r="91" spans="1:3">
      <c r="A91">
        <v>89</v>
      </c>
      <c r="B91">
        <v>2147476.01818896</v>
      </c>
      <c r="C91">
        <v>3033639.31267699</v>
      </c>
    </row>
    <row r="92" spans="1:3">
      <c r="A92">
        <v>90</v>
      </c>
      <c r="B92">
        <v>2137856.26050254</v>
      </c>
      <c r="C92">
        <v>3033639.31267699</v>
      </c>
    </row>
    <row r="93" spans="1:3">
      <c r="A93">
        <v>91</v>
      </c>
      <c r="B93">
        <v>2136718.75325022</v>
      </c>
      <c r="C93">
        <v>3033639.31267699</v>
      </c>
    </row>
    <row r="94" spans="1:3">
      <c r="A94">
        <v>92</v>
      </c>
      <c r="B94">
        <v>2124483.57169658</v>
      </c>
      <c r="C94">
        <v>3033639.31267699</v>
      </c>
    </row>
    <row r="95" spans="1:3">
      <c r="A95">
        <v>93</v>
      </c>
      <c r="B95">
        <v>2095855.499942</v>
      </c>
      <c r="C95">
        <v>3033639.31267699</v>
      </c>
    </row>
    <row r="96" spans="1:3">
      <c r="A96">
        <v>94</v>
      </c>
      <c r="B96">
        <v>2075401.57901797</v>
      </c>
      <c r="C96">
        <v>3033639.31267699</v>
      </c>
    </row>
    <row r="97" spans="1:3">
      <c r="A97">
        <v>95</v>
      </c>
      <c r="B97">
        <v>2061591.50578494</v>
      </c>
      <c r="C97">
        <v>3033639.31267699</v>
      </c>
    </row>
    <row r="98" spans="1:3">
      <c r="A98">
        <v>96</v>
      </c>
      <c r="B98">
        <v>2048270.16427779</v>
      </c>
      <c r="C98">
        <v>3033639.31267699</v>
      </c>
    </row>
    <row r="99" spans="1:3">
      <c r="A99">
        <v>97</v>
      </c>
      <c r="B99">
        <v>2034483.64855794</v>
      </c>
      <c r="C99">
        <v>3033639.31267699</v>
      </c>
    </row>
    <row r="100" spans="1:3">
      <c r="A100">
        <v>98</v>
      </c>
      <c r="B100">
        <v>2021399.7740466</v>
      </c>
      <c r="C100">
        <v>3033639.31267699</v>
      </c>
    </row>
    <row r="101" spans="1:3">
      <c r="A101">
        <v>99</v>
      </c>
      <c r="B101">
        <v>1998608.27961343</v>
      </c>
      <c r="C101">
        <v>3033639.31267699</v>
      </c>
    </row>
    <row r="102" spans="1:3">
      <c r="A102">
        <v>100</v>
      </c>
      <c r="B102">
        <v>1994650.90072287</v>
      </c>
      <c r="C102">
        <v>3033639.31267699</v>
      </c>
    </row>
    <row r="103" spans="1:3">
      <c r="A103">
        <v>101</v>
      </c>
      <c r="B103">
        <v>1982316.3988562</v>
      </c>
      <c r="C103">
        <v>3033639.31267699</v>
      </c>
    </row>
    <row r="104" spans="1:3">
      <c r="A104">
        <v>102</v>
      </c>
      <c r="B104">
        <v>1973382.64206525</v>
      </c>
      <c r="C104">
        <v>3033639.31267699</v>
      </c>
    </row>
    <row r="105" spans="1:3">
      <c r="A105">
        <v>103</v>
      </c>
      <c r="B105">
        <v>1967441.87701356</v>
      </c>
      <c r="C105">
        <v>3033639.31267699</v>
      </c>
    </row>
    <row r="106" spans="1:3">
      <c r="A106">
        <v>104</v>
      </c>
      <c r="B106">
        <v>1960738.46355273</v>
      </c>
      <c r="C106">
        <v>3033639.31267699</v>
      </c>
    </row>
    <row r="107" spans="1:3">
      <c r="A107">
        <v>105</v>
      </c>
      <c r="B107">
        <v>1944821.90918245</v>
      </c>
      <c r="C107">
        <v>3033639.31267699</v>
      </c>
    </row>
    <row r="108" spans="1:3">
      <c r="A108">
        <v>106</v>
      </c>
      <c r="B108">
        <v>1939434.4062133</v>
      </c>
      <c r="C108">
        <v>3033639.31267699</v>
      </c>
    </row>
    <row r="109" spans="1:3">
      <c r="A109">
        <v>107</v>
      </c>
      <c r="B109">
        <v>1940754.4662603</v>
      </c>
      <c r="C109">
        <v>3033639.31267699</v>
      </c>
    </row>
    <row r="110" spans="1:3">
      <c r="A110">
        <v>108</v>
      </c>
      <c r="B110">
        <v>1928976.16589973</v>
      </c>
      <c r="C110">
        <v>3033639.31267699</v>
      </c>
    </row>
    <row r="111" spans="1:3">
      <c r="A111">
        <v>109</v>
      </c>
      <c r="B111">
        <v>1910626.49550233</v>
      </c>
      <c r="C111">
        <v>3033639.31267699</v>
      </c>
    </row>
    <row r="112" spans="1:3">
      <c r="A112">
        <v>110</v>
      </c>
      <c r="B112">
        <v>1902529.42352868</v>
      </c>
      <c r="C112">
        <v>3033639.31267699</v>
      </c>
    </row>
    <row r="113" spans="1:3">
      <c r="A113">
        <v>111</v>
      </c>
      <c r="B113">
        <v>1890180.26035826</v>
      </c>
      <c r="C113">
        <v>3033639.31267699</v>
      </c>
    </row>
    <row r="114" spans="1:3">
      <c r="A114">
        <v>112</v>
      </c>
      <c r="B114">
        <v>1876502.34801586</v>
      </c>
      <c r="C114">
        <v>3033639.31267699</v>
      </c>
    </row>
    <row r="115" spans="1:3">
      <c r="A115">
        <v>113</v>
      </c>
      <c r="B115">
        <v>1868924.98177495</v>
      </c>
      <c r="C115">
        <v>3033639.31267699</v>
      </c>
    </row>
    <row r="116" spans="1:3">
      <c r="A116">
        <v>114</v>
      </c>
      <c r="B116">
        <v>1858410.21738823</v>
      </c>
      <c r="C116">
        <v>3033639.31267699</v>
      </c>
    </row>
    <row r="117" spans="1:3">
      <c r="A117">
        <v>115</v>
      </c>
      <c r="B117">
        <v>1842124.19379564</v>
      </c>
      <c r="C117">
        <v>3033639.31267699</v>
      </c>
    </row>
    <row r="118" spans="1:3">
      <c r="A118">
        <v>116</v>
      </c>
      <c r="B118">
        <v>1832564.80870752</v>
      </c>
      <c r="C118">
        <v>3033639.31267699</v>
      </c>
    </row>
    <row r="119" spans="1:3">
      <c r="A119">
        <v>117</v>
      </c>
      <c r="B119">
        <v>1822765.48359897</v>
      </c>
      <c r="C119">
        <v>3033639.31267699</v>
      </c>
    </row>
    <row r="120" spans="1:3">
      <c r="A120">
        <v>118</v>
      </c>
      <c r="B120">
        <v>1814461.41022741</v>
      </c>
      <c r="C120">
        <v>3033639.31267699</v>
      </c>
    </row>
    <row r="121" spans="1:3">
      <c r="A121">
        <v>119</v>
      </c>
      <c r="B121">
        <v>1807187.7929142</v>
      </c>
      <c r="C121">
        <v>3033639.31267699</v>
      </c>
    </row>
    <row r="122" spans="1:3">
      <c r="A122">
        <v>120</v>
      </c>
      <c r="B122">
        <v>1797982.70136453</v>
      </c>
      <c r="C122">
        <v>3033639.31267699</v>
      </c>
    </row>
    <row r="123" spans="1:3">
      <c r="A123">
        <v>121</v>
      </c>
      <c r="B123">
        <v>1793209.51566291</v>
      </c>
      <c r="C123">
        <v>3033639.31267699</v>
      </c>
    </row>
    <row r="124" spans="1:3">
      <c r="A124">
        <v>122</v>
      </c>
      <c r="B124">
        <v>1792712.61318113</v>
      </c>
      <c r="C124">
        <v>3033639.31267699</v>
      </c>
    </row>
    <row r="125" spans="1:3">
      <c r="A125">
        <v>123</v>
      </c>
      <c r="B125">
        <v>1787101.08365618</v>
      </c>
      <c r="C125">
        <v>3033639.31267699</v>
      </c>
    </row>
    <row r="126" spans="1:3">
      <c r="A126">
        <v>124</v>
      </c>
      <c r="B126">
        <v>1774102.52922698</v>
      </c>
      <c r="C126">
        <v>3033639.31267699</v>
      </c>
    </row>
    <row r="127" spans="1:3">
      <c r="A127">
        <v>125</v>
      </c>
      <c r="B127">
        <v>1771365.18465496</v>
      </c>
      <c r="C127">
        <v>3033639.31267699</v>
      </c>
    </row>
    <row r="128" spans="1:3">
      <c r="A128">
        <v>126</v>
      </c>
      <c r="B128">
        <v>1761096.2174958</v>
      </c>
      <c r="C128">
        <v>3033639.31267699</v>
      </c>
    </row>
    <row r="129" spans="1:3">
      <c r="A129">
        <v>127</v>
      </c>
      <c r="B129">
        <v>1752162.44129064</v>
      </c>
      <c r="C129">
        <v>3033639.31267699</v>
      </c>
    </row>
    <row r="130" spans="1:3">
      <c r="A130">
        <v>128</v>
      </c>
      <c r="B130">
        <v>1743151.97042536</v>
      </c>
      <c r="C130">
        <v>3033639.31267699</v>
      </c>
    </row>
    <row r="131" spans="1:3">
      <c r="A131">
        <v>129</v>
      </c>
      <c r="B131">
        <v>1734660.75020135</v>
      </c>
      <c r="C131">
        <v>3033639.31267699</v>
      </c>
    </row>
    <row r="132" spans="1:3">
      <c r="A132">
        <v>130</v>
      </c>
      <c r="B132">
        <v>1726246.14340904</v>
      </c>
      <c r="C132">
        <v>3033639.31267699</v>
      </c>
    </row>
    <row r="133" spans="1:3">
      <c r="A133">
        <v>131</v>
      </c>
      <c r="B133">
        <v>1715232.45670498</v>
      </c>
      <c r="C133">
        <v>3033639.31267699</v>
      </c>
    </row>
    <row r="134" spans="1:3">
      <c r="A134">
        <v>132</v>
      </c>
      <c r="B134">
        <v>1707399.77690136</v>
      </c>
      <c r="C134">
        <v>3033639.31267699</v>
      </c>
    </row>
    <row r="135" spans="1:3">
      <c r="A135">
        <v>133</v>
      </c>
      <c r="B135">
        <v>1700026.3254559</v>
      </c>
      <c r="C135">
        <v>3033639.31267699</v>
      </c>
    </row>
    <row r="136" spans="1:3">
      <c r="A136">
        <v>134</v>
      </c>
      <c r="B136">
        <v>1694584.90751066</v>
      </c>
      <c r="C136">
        <v>3033639.31267699</v>
      </c>
    </row>
    <row r="137" spans="1:3">
      <c r="A137">
        <v>135</v>
      </c>
      <c r="B137">
        <v>1689324.88190872</v>
      </c>
      <c r="C137">
        <v>3033639.31267699</v>
      </c>
    </row>
    <row r="138" spans="1:3">
      <c r="A138">
        <v>136</v>
      </c>
      <c r="B138">
        <v>1680044.38130206</v>
      </c>
      <c r="C138">
        <v>3033639.31267699</v>
      </c>
    </row>
    <row r="139" spans="1:3">
      <c r="A139">
        <v>137</v>
      </c>
      <c r="B139">
        <v>1676502.4240438</v>
      </c>
      <c r="C139">
        <v>3033639.31267699</v>
      </c>
    </row>
    <row r="140" spans="1:3">
      <c r="A140">
        <v>138</v>
      </c>
      <c r="B140">
        <v>1672966.61102796</v>
      </c>
      <c r="C140">
        <v>3033639.31267699</v>
      </c>
    </row>
    <row r="141" spans="1:3">
      <c r="A141">
        <v>139</v>
      </c>
      <c r="B141">
        <v>1673469.1446953</v>
      </c>
      <c r="C141">
        <v>3033639.31267699</v>
      </c>
    </row>
    <row r="142" spans="1:3">
      <c r="A142">
        <v>140</v>
      </c>
      <c r="B142">
        <v>1666997.99018745</v>
      </c>
      <c r="C142">
        <v>3033639.31267699</v>
      </c>
    </row>
    <row r="143" spans="1:3">
      <c r="A143">
        <v>141</v>
      </c>
      <c r="B143">
        <v>1658048.15811206</v>
      </c>
      <c r="C143">
        <v>3033639.31267699</v>
      </c>
    </row>
    <row r="144" spans="1:3">
      <c r="A144">
        <v>142</v>
      </c>
      <c r="B144">
        <v>1652686.37531321</v>
      </c>
      <c r="C144">
        <v>3033639.31267699</v>
      </c>
    </row>
    <row r="145" spans="1:3">
      <c r="A145">
        <v>143</v>
      </c>
      <c r="B145">
        <v>1645663.39825618</v>
      </c>
      <c r="C145">
        <v>3033639.31267699</v>
      </c>
    </row>
    <row r="146" spans="1:3">
      <c r="A146">
        <v>144</v>
      </c>
      <c r="B146">
        <v>1638159.30410343</v>
      </c>
      <c r="C146">
        <v>3033639.31267699</v>
      </c>
    </row>
    <row r="147" spans="1:3">
      <c r="A147">
        <v>145</v>
      </c>
      <c r="B147">
        <v>1633553.80008085</v>
      </c>
      <c r="C147">
        <v>3033639.31267699</v>
      </c>
    </row>
    <row r="148" spans="1:3">
      <c r="A148">
        <v>146</v>
      </c>
      <c r="B148">
        <v>1627962.57558843</v>
      </c>
      <c r="C148">
        <v>3033639.31267699</v>
      </c>
    </row>
    <row r="149" spans="1:3">
      <c r="A149">
        <v>147</v>
      </c>
      <c r="B149">
        <v>1619777.09732934</v>
      </c>
      <c r="C149">
        <v>3033639.31267699</v>
      </c>
    </row>
    <row r="150" spans="1:3">
      <c r="A150">
        <v>148</v>
      </c>
      <c r="B150">
        <v>1612965.94921314</v>
      </c>
      <c r="C150">
        <v>3033639.31267699</v>
      </c>
    </row>
    <row r="151" spans="1:3">
      <c r="A151">
        <v>149</v>
      </c>
      <c r="B151">
        <v>1607137.39538137</v>
      </c>
      <c r="C151">
        <v>3033639.31267699</v>
      </c>
    </row>
    <row r="152" spans="1:3">
      <c r="A152">
        <v>150</v>
      </c>
      <c r="B152">
        <v>1601892.97138944</v>
      </c>
      <c r="C152">
        <v>3033639.31267699</v>
      </c>
    </row>
    <row r="153" spans="1:3">
      <c r="A153">
        <v>151</v>
      </c>
      <c r="B153">
        <v>1595218.64852953</v>
      </c>
      <c r="C153">
        <v>3033639.31267699</v>
      </c>
    </row>
    <row r="154" spans="1:3">
      <c r="A154">
        <v>152</v>
      </c>
      <c r="B154">
        <v>1591684.22116658</v>
      </c>
      <c r="C154">
        <v>3033639.31267699</v>
      </c>
    </row>
    <row r="155" spans="1:3">
      <c r="A155">
        <v>153</v>
      </c>
      <c r="B155">
        <v>1589490.03677692</v>
      </c>
      <c r="C155">
        <v>3033639.31267699</v>
      </c>
    </row>
    <row r="156" spans="1:3">
      <c r="A156">
        <v>154</v>
      </c>
      <c r="B156">
        <v>1589352.64631126</v>
      </c>
      <c r="C156">
        <v>3033639.31267699</v>
      </c>
    </row>
    <row r="157" spans="1:3">
      <c r="A157">
        <v>155</v>
      </c>
      <c r="B157">
        <v>1586179.40249525</v>
      </c>
      <c r="C157">
        <v>3033639.31267699</v>
      </c>
    </row>
    <row r="158" spans="1:3">
      <c r="A158">
        <v>156</v>
      </c>
      <c r="B158">
        <v>1579700.37122645</v>
      </c>
      <c r="C158">
        <v>3033639.31267699</v>
      </c>
    </row>
    <row r="159" spans="1:3">
      <c r="A159">
        <v>157</v>
      </c>
      <c r="B159">
        <v>1573847.11998384</v>
      </c>
      <c r="C159">
        <v>3033639.31267699</v>
      </c>
    </row>
    <row r="160" spans="1:3">
      <c r="A160">
        <v>158</v>
      </c>
      <c r="B160">
        <v>1568362.78071484</v>
      </c>
      <c r="C160">
        <v>3033639.31267699</v>
      </c>
    </row>
    <row r="161" spans="1:3">
      <c r="A161">
        <v>159</v>
      </c>
      <c r="B161">
        <v>1562965.75477143</v>
      </c>
      <c r="C161">
        <v>3033639.31267699</v>
      </c>
    </row>
    <row r="162" spans="1:3">
      <c r="A162">
        <v>160</v>
      </c>
      <c r="B162">
        <v>1558735.67537133</v>
      </c>
      <c r="C162">
        <v>3033639.31267699</v>
      </c>
    </row>
    <row r="163" spans="1:3">
      <c r="A163">
        <v>161</v>
      </c>
      <c r="B163">
        <v>1554525.21008957</v>
      </c>
      <c r="C163">
        <v>3033639.31267699</v>
      </c>
    </row>
    <row r="164" spans="1:3">
      <c r="A164">
        <v>162</v>
      </c>
      <c r="B164">
        <v>1548229.81097629</v>
      </c>
      <c r="C164">
        <v>3033639.31267699</v>
      </c>
    </row>
    <row r="165" spans="1:3">
      <c r="A165">
        <v>163</v>
      </c>
      <c r="B165">
        <v>1543183.84110648</v>
      </c>
      <c r="C165">
        <v>3033639.31267699</v>
      </c>
    </row>
    <row r="166" spans="1:3">
      <c r="A166">
        <v>164</v>
      </c>
      <c r="B166">
        <v>1539140.62978246</v>
      </c>
      <c r="C166">
        <v>3033639.31267699</v>
      </c>
    </row>
    <row r="167" spans="1:3">
      <c r="A167">
        <v>165</v>
      </c>
      <c r="B167">
        <v>1535457.50636504</v>
      </c>
      <c r="C167">
        <v>3033639.31267699</v>
      </c>
    </row>
    <row r="168" spans="1:3">
      <c r="A168">
        <v>166</v>
      </c>
      <c r="B168">
        <v>1529882.49949938</v>
      </c>
      <c r="C168">
        <v>3033639.31267699</v>
      </c>
    </row>
    <row r="169" spans="1:3">
      <c r="A169">
        <v>167</v>
      </c>
      <c r="B169">
        <v>1527202.06306658</v>
      </c>
      <c r="C169">
        <v>3033639.31267699</v>
      </c>
    </row>
    <row r="170" spans="1:3">
      <c r="A170">
        <v>168</v>
      </c>
      <c r="B170">
        <v>1524965.7090781</v>
      </c>
      <c r="C170">
        <v>3033639.31267699</v>
      </c>
    </row>
    <row r="171" spans="1:3">
      <c r="A171">
        <v>169</v>
      </c>
      <c r="B171">
        <v>1525131.52430487</v>
      </c>
      <c r="C171">
        <v>3033639.31267699</v>
      </c>
    </row>
    <row r="172" spans="1:3">
      <c r="A172">
        <v>170</v>
      </c>
      <c r="B172">
        <v>1522411.26207808</v>
      </c>
      <c r="C172">
        <v>3033639.31267699</v>
      </c>
    </row>
    <row r="173" spans="1:3">
      <c r="A173">
        <v>171</v>
      </c>
      <c r="B173">
        <v>1516873.11206464</v>
      </c>
      <c r="C173">
        <v>3033639.31267699</v>
      </c>
    </row>
    <row r="174" spans="1:3">
      <c r="A174">
        <v>172</v>
      </c>
      <c r="B174">
        <v>1512755.62443075</v>
      </c>
      <c r="C174">
        <v>3033639.31267699</v>
      </c>
    </row>
    <row r="175" spans="1:3">
      <c r="A175">
        <v>173</v>
      </c>
      <c r="B175">
        <v>1508454.158991</v>
      </c>
      <c r="C175">
        <v>3033639.31267699</v>
      </c>
    </row>
    <row r="176" spans="1:3">
      <c r="A176">
        <v>174</v>
      </c>
      <c r="B176">
        <v>1504159.62817711</v>
      </c>
      <c r="C176">
        <v>3033639.31267699</v>
      </c>
    </row>
    <row r="177" spans="1:3">
      <c r="A177">
        <v>175</v>
      </c>
      <c r="B177">
        <v>1501251.26196106</v>
      </c>
      <c r="C177">
        <v>3033639.31267699</v>
      </c>
    </row>
    <row r="178" spans="1:3">
      <c r="A178">
        <v>176</v>
      </c>
      <c r="B178">
        <v>1498251.3485333</v>
      </c>
      <c r="C178">
        <v>3033639.31267699</v>
      </c>
    </row>
    <row r="179" spans="1:3">
      <c r="A179">
        <v>177</v>
      </c>
      <c r="B179">
        <v>1493451.76787744</v>
      </c>
      <c r="C179">
        <v>3033639.31267699</v>
      </c>
    </row>
    <row r="180" spans="1:3">
      <c r="A180">
        <v>178</v>
      </c>
      <c r="B180">
        <v>1489351.4689675</v>
      </c>
      <c r="C180">
        <v>3033639.31267699</v>
      </c>
    </row>
    <row r="181" spans="1:3">
      <c r="A181">
        <v>179</v>
      </c>
      <c r="B181">
        <v>1486011.83905546</v>
      </c>
      <c r="C181">
        <v>3033639.31267699</v>
      </c>
    </row>
    <row r="182" spans="1:3">
      <c r="A182">
        <v>180</v>
      </c>
      <c r="B182">
        <v>1482987.70431547</v>
      </c>
      <c r="C182">
        <v>3033639.31267699</v>
      </c>
    </row>
    <row r="183" spans="1:3">
      <c r="A183">
        <v>181</v>
      </c>
      <c r="B183">
        <v>1478460.92414122</v>
      </c>
      <c r="C183">
        <v>3033639.31267699</v>
      </c>
    </row>
    <row r="184" spans="1:3">
      <c r="A184">
        <v>182</v>
      </c>
      <c r="B184">
        <v>1475899.5266861</v>
      </c>
      <c r="C184">
        <v>3033639.31267699</v>
      </c>
    </row>
    <row r="185" spans="1:3">
      <c r="A185">
        <v>183</v>
      </c>
      <c r="B185">
        <v>1474578.77343728</v>
      </c>
      <c r="C185">
        <v>3033639.31267699</v>
      </c>
    </row>
    <row r="186" spans="1:3">
      <c r="A186">
        <v>184</v>
      </c>
      <c r="B186">
        <v>1474674.81742269</v>
      </c>
      <c r="C186">
        <v>3033639.31267699</v>
      </c>
    </row>
    <row r="187" spans="1:3">
      <c r="A187">
        <v>185</v>
      </c>
      <c r="B187">
        <v>1472538.46415801</v>
      </c>
      <c r="C187">
        <v>3033639.31267699</v>
      </c>
    </row>
    <row r="188" spans="1:3">
      <c r="A188">
        <v>186</v>
      </c>
      <c r="B188">
        <v>1468085.29752541</v>
      </c>
      <c r="C188">
        <v>3033639.31267699</v>
      </c>
    </row>
    <row r="189" spans="1:3">
      <c r="A189">
        <v>187</v>
      </c>
      <c r="B189">
        <v>1465145.11971346</v>
      </c>
      <c r="C189">
        <v>3033639.31267699</v>
      </c>
    </row>
    <row r="190" spans="1:3">
      <c r="A190">
        <v>188</v>
      </c>
      <c r="B190">
        <v>1461755.99266726</v>
      </c>
      <c r="C190">
        <v>3033639.31267699</v>
      </c>
    </row>
    <row r="191" spans="1:3">
      <c r="A191">
        <v>189</v>
      </c>
      <c r="B191">
        <v>1458277.37861011</v>
      </c>
      <c r="C191">
        <v>3033639.31267699</v>
      </c>
    </row>
    <row r="192" spans="1:3">
      <c r="A192">
        <v>190</v>
      </c>
      <c r="B192">
        <v>1456324.12978335</v>
      </c>
      <c r="C192">
        <v>3033639.31267699</v>
      </c>
    </row>
    <row r="193" spans="1:3">
      <c r="A193">
        <v>191</v>
      </c>
      <c r="B193">
        <v>1454135.00216926</v>
      </c>
      <c r="C193">
        <v>3033639.31267699</v>
      </c>
    </row>
    <row r="194" spans="1:3">
      <c r="A194">
        <v>192</v>
      </c>
      <c r="B194">
        <v>1450226.89601038</v>
      </c>
      <c r="C194">
        <v>3033639.31267699</v>
      </c>
    </row>
    <row r="195" spans="1:3">
      <c r="A195">
        <v>193</v>
      </c>
      <c r="B195">
        <v>1446845.74613795</v>
      </c>
      <c r="C195">
        <v>3033639.31267699</v>
      </c>
    </row>
    <row r="196" spans="1:3">
      <c r="A196">
        <v>194</v>
      </c>
      <c r="B196">
        <v>1443926.67755648</v>
      </c>
      <c r="C196">
        <v>3033639.31267699</v>
      </c>
    </row>
    <row r="197" spans="1:3">
      <c r="A197">
        <v>195</v>
      </c>
      <c r="B197">
        <v>1441381.17978596</v>
      </c>
      <c r="C197">
        <v>3033639.31267699</v>
      </c>
    </row>
    <row r="198" spans="1:3">
      <c r="A198">
        <v>196</v>
      </c>
      <c r="B198">
        <v>1438124.76383377</v>
      </c>
      <c r="C198">
        <v>3033639.31267699</v>
      </c>
    </row>
    <row r="199" spans="1:3">
      <c r="A199">
        <v>197</v>
      </c>
      <c r="B199">
        <v>1436642.84020211</v>
      </c>
      <c r="C199">
        <v>3033639.31267699</v>
      </c>
    </row>
    <row r="200" spans="1:3">
      <c r="A200">
        <v>198</v>
      </c>
      <c r="B200">
        <v>1435266.60083565</v>
      </c>
      <c r="C200">
        <v>3033639.31267699</v>
      </c>
    </row>
    <row r="201" spans="1:3">
      <c r="A201">
        <v>199</v>
      </c>
      <c r="B201">
        <v>1435207.16489981</v>
      </c>
      <c r="C201">
        <v>3033639.31267699</v>
      </c>
    </row>
    <row r="202" spans="1:3">
      <c r="A202">
        <v>200</v>
      </c>
      <c r="B202">
        <v>1433811.53318439</v>
      </c>
      <c r="C202">
        <v>3033639.31267699</v>
      </c>
    </row>
    <row r="203" spans="1:3">
      <c r="A203">
        <v>201</v>
      </c>
      <c r="B203">
        <v>1434182.25424585</v>
      </c>
      <c r="C203">
        <v>3033639.31267699</v>
      </c>
    </row>
    <row r="204" spans="1:3">
      <c r="A204">
        <v>202</v>
      </c>
      <c r="B204">
        <v>1430642.38469696</v>
      </c>
      <c r="C204">
        <v>3033639.31267699</v>
      </c>
    </row>
    <row r="205" spans="1:3">
      <c r="A205">
        <v>203</v>
      </c>
      <c r="B205">
        <v>1427875.81879349</v>
      </c>
      <c r="C205">
        <v>3033639.31267699</v>
      </c>
    </row>
    <row r="206" spans="1:3">
      <c r="A206">
        <v>204</v>
      </c>
      <c r="B206">
        <v>1425355.32799688</v>
      </c>
      <c r="C206">
        <v>3033639.31267699</v>
      </c>
    </row>
    <row r="207" spans="1:3">
      <c r="A207">
        <v>205</v>
      </c>
      <c r="B207">
        <v>1422936.36343121</v>
      </c>
      <c r="C207">
        <v>3033639.31267699</v>
      </c>
    </row>
    <row r="208" spans="1:3">
      <c r="A208">
        <v>206</v>
      </c>
      <c r="B208">
        <v>1420999.23057916</v>
      </c>
      <c r="C208">
        <v>3033639.31267699</v>
      </c>
    </row>
    <row r="209" spans="1:3">
      <c r="A209">
        <v>207</v>
      </c>
      <c r="B209">
        <v>1418078.37092956</v>
      </c>
      <c r="C209">
        <v>3033639.31267699</v>
      </c>
    </row>
    <row r="210" spans="1:3">
      <c r="A210">
        <v>208</v>
      </c>
      <c r="B210">
        <v>1415712.51458536</v>
      </c>
      <c r="C210">
        <v>3033639.31267699</v>
      </c>
    </row>
    <row r="211" spans="1:3">
      <c r="A211">
        <v>209</v>
      </c>
      <c r="B211">
        <v>1414182.37775587</v>
      </c>
      <c r="C211">
        <v>3033639.31267699</v>
      </c>
    </row>
    <row r="212" spans="1:3">
      <c r="A212">
        <v>210</v>
      </c>
      <c r="B212">
        <v>1412919.38600846</v>
      </c>
      <c r="C212">
        <v>3033639.31267699</v>
      </c>
    </row>
    <row r="213" spans="1:3">
      <c r="A213">
        <v>211</v>
      </c>
      <c r="B213">
        <v>1409995.15193021</v>
      </c>
      <c r="C213">
        <v>3033639.31267699</v>
      </c>
    </row>
    <row r="214" spans="1:3">
      <c r="A214">
        <v>212</v>
      </c>
      <c r="B214">
        <v>1408219.01397606</v>
      </c>
      <c r="C214">
        <v>3033639.31267699</v>
      </c>
    </row>
    <row r="215" spans="1:3">
      <c r="A215">
        <v>213</v>
      </c>
      <c r="B215">
        <v>1407736.28249315</v>
      </c>
      <c r="C215">
        <v>3033639.31267699</v>
      </c>
    </row>
    <row r="216" spans="1:3">
      <c r="A216">
        <v>214</v>
      </c>
      <c r="B216">
        <v>1407416.48167683</v>
      </c>
      <c r="C216">
        <v>3033639.31267699</v>
      </c>
    </row>
    <row r="217" spans="1:3">
      <c r="A217">
        <v>215</v>
      </c>
      <c r="B217">
        <v>1406439.55083749</v>
      </c>
      <c r="C217">
        <v>3033639.31267699</v>
      </c>
    </row>
    <row r="218" spans="1:3">
      <c r="A218">
        <v>216</v>
      </c>
      <c r="B218">
        <v>1405808.68069078</v>
      </c>
      <c r="C218">
        <v>3033639.31267699</v>
      </c>
    </row>
    <row r="219" spans="1:3">
      <c r="A219">
        <v>217</v>
      </c>
      <c r="B219">
        <v>1403857.91369405</v>
      </c>
      <c r="C219">
        <v>3033639.31267699</v>
      </c>
    </row>
    <row r="220" spans="1:3">
      <c r="A220">
        <v>218</v>
      </c>
      <c r="B220">
        <v>1402139.09350285</v>
      </c>
      <c r="C220">
        <v>3033639.31267699</v>
      </c>
    </row>
    <row r="221" spans="1:3">
      <c r="A221">
        <v>219</v>
      </c>
      <c r="B221">
        <v>1400068.7474995</v>
      </c>
      <c r="C221">
        <v>3033639.31267699</v>
      </c>
    </row>
    <row r="222" spans="1:3">
      <c r="A222">
        <v>220</v>
      </c>
      <c r="B222">
        <v>1399815.88860046</v>
      </c>
      <c r="C222">
        <v>3033639.31267699</v>
      </c>
    </row>
    <row r="223" spans="1:3">
      <c r="A223">
        <v>221</v>
      </c>
      <c r="B223">
        <v>1399107.9812527</v>
      </c>
      <c r="C223">
        <v>3033639.31267699</v>
      </c>
    </row>
    <row r="224" spans="1:3">
      <c r="A224">
        <v>222</v>
      </c>
      <c r="B224">
        <v>1397206.04114303</v>
      </c>
      <c r="C224">
        <v>3033639.31267699</v>
      </c>
    </row>
    <row r="225" spans="1:3">
      <c r="A225">
        <v>223</v>
      </c>
      <c r="B225">
        <v>1395310.3492949</v>
      </c>
      <c r="C225">
        <v>3033639.31267699</v>
      </c>
    </row>
    <row r="226" spans="1:3">
      <c r="A226">
        <v>224</v>
      </c>
      <c r="B226">
        <v>1393323.49465463</v>
      </c>
      <c r="C226">
        <v>3033639.31267699</v>
      </c>
    </row>
    <row r="227" spans="1:3">
      <c r="A227">
        <v>225</v>
      </c>
      <c r="B227">
        <v>1391563.61737344</v>
      </c>
      <c r="C227">
        <v>3033639.31267699</v>
      </c>
    </row>
    <row r="228" spans="1:3">
      <c r="A228">
        <v>226</v>
      </c>
      <c r="B228">
        <v>1390140.07359178</v>
      </c>
      <c r="C228">
        <v>3033639.31267699</v>
      </c>
    </row>
    <row r="229" spans="1:3">
      <c r="A229">
        <v>227</v>
      </c>
      <c r="B229">
        <v>1389843.29718186</v>
      </c>
      <c r="C229">
        <v>3033639.31267699</v>
      </c>
    </row>
    <row r="230" spans="1:3">
      <c r="A230">
        <v>228</v>
      </c>
      <c r="B230">
        <v>1390196.68009229</v>
      </c>
      <c r="C230">
        <v>3033639.31267699</v>
      </c>
    </row>
    <row r="231" spans="1:3">
      <c r="A231">
        <v>229</v>
      </c>
      <c r="B231">
        <v>1389005.11742896</v>
      </c>
      <c r="C231">
        <v>3033639.31267699</v>
      </c>
    </row>
    <row r="232" spans="1:3">
      <c r="A232">
        <v>230</v>
      </c>
      <c r="B232">
        <v>1389866.57821391</v>
      </c>
      <c r="C232">
        <v>3033639.31267699</v>
      </c>
    </row>
    <row r="233" spans="1:3">
      <c r="A233">
        <v>231</v>
      </c>
      <c r="B233">
        <v>1387626.77119801</v>
      </c>
      <c r="C233">
        <v>3033639.31267699</v>
      </c>
    </row>
    <row r="234" spans="1:3">
      <c r="A234">
        <v>232</v>
      </c>
      <c r="B234">
        <v>1387662.77888332</v>
      </c>
      <c r="C234">
        <v>3033639.31267699</v>
      </c>
    </row>
    <row r="235" spans="1:3">
      <c r="A235">
        <v>233</v>
      </c>
      <c r="B235">
        <v>1385263.95263571</v>
      </c>
      <c r="C235">
        <v>3033639.31267699</v>
      </c>
    </row>
    <row r="236" spans="1:3">
      <c r="A236">
        <v>234</v>
      </c>
      <c r="B236">
        <v>1383988.09953324</v>
      </c>
      <c r="C236">
        <v>3033639.31267699</v>
      </c>
    </row>
    <row r="237" spans="1:3">
      <c r="A237">
        <v>235</v>
      </c>
      <c r="B237">
        <v>1382123.07387606</v>
      </c>
      <c r="C237">
        <v>3033639.31267699</v>
      </c>
    </row>
    <row r="238" spans="1:3">
      <c r="A238">
        <v>236</v>
      </c>
      <c r="B238">
        <v>1381940.70649657</v>
      </c>
      <c r="C238">
        <v>3033639.31267699</v>
      </c>
    </row>
    <row r="239" spans="1:3">
      <c r="A239">
        <v>237</v>
      </c>
      <c r="B239">
        <v>1379887.85873027</v>
      </c>
      <c r="C239">
        <v>3033639.31267699</v>
      </c>
    </row>
    <row r="240" spans="1:3">
      <c r="A240">
        <v>238</v>
      </c>
      <c r="B240">
        <v>1379633.1785137</v>
      </c>
      <c r="C240">
        <v>3033639.31267699</v>
      </c>
    </row>
    <row r="241" spans="1:3">
      <c r="A241">
        <v>239</v>
      </c>
      <c r="B241">
        <v>1378806.79773781</v>
      </c>
      <c r="C241">
        <v>3033639.31267699</v>
      </c>
    </row>
    <row r="242" spans="1:3">
      <c r="A242">
        <v>240</v>
      </c>
      <c r="B242">
        <v>1379137.24802325</v>
      </c>
      <c r="C242">
        <v>3033639.31267699</v>
      </c>
    </row>
    <row r="243" spans="1:3">
      <c r="A243">
        <v>241</v>
      </c>
      <c r="B243">
        <v>1377825.30640855</v>
      </c>
      <c r="C243">
        <v>3033639.31267699</v>
      </c>
    </row>
    <row r="244" spans="1:3">
      <c r="A244">
        <v>242</v>
      </c>
      <c r="B244">
        <v>1379023.55506211</v>
      </c>
      <c r="C244">
        <v>3033639.31267699</v>
      </c>
    </row>
    <row r="245" spans="1:3">
      <c r="A245">
        <v>243</v>
      </c>
      <c r="B245">
        <v>1378027.69482871</v>
      </c>
      <c r="C245">
        <v>3033639.31267699</v>
      </c>
    </row>
    <row r="246" spans="1:3">
      <c r="A246">
        <v>244</v>
      </c>
      <c r="B246">
        <v>1378003.66262688</v>
      </c>
      <c r="C246">
        <v>3033639.31267699</v>
      </c>
    </row>
    <row r="247" spans="1:3">
      <c r="A247">
        <v>245</v>
      </c>
      <c r="B247">
        <v>1378419.95104014</v>
      </c>
      <c r="C247">
        <v>3033639.31267699</v>
      </c>
    </row>
    <row r="248" spans="1:3">
      <c r="A248">
        <v>246</v>
      </c>
      <c r="B248">
        <v>1378753.54435372</v>
      </c>
      <c r="C248">
        <v>3033639.31267699</v>
      </c>
    </row>
    <row r="249" spans="1:3">
      <c r="A249">
        <v>247</v>
      </c>
      <c r="B249">
        <v>1378864.81694124</v>
      </c>
      <c r="C249">
        <v>3033639.31267699</v>
      </c>
    </row>
    <row r="250" spans="1:3">
      <c r="A250">
        <v>248</v>
      </c>
      <c r="B250">
        <v>1378533.65530214</v>
      </c>
      <c r="C250">
        <v>3033639.31267699</v>
      </c>
    </row>
    <row r="251" spans="1:3">
      <c r="A251">
        <v>249</v>
      </c>
      <c r="B251">
        <v>1378097.78940641</v>
      </c>
      <c r="C251">
        <v>3033639.31267699</v>
      </c>
    </row>
    <row r="252" spans="1:3">
      <c r="A252">
        <v>250</v>
      </c>
      <c r="B252">
        <v>1377452.0578578</v>
      </c>
      <c r="C252">
        <v>3033639.31267699</v>
      </c>
    </row>
    <row r="253" spans="1:3">
      <c r="A253">
        <v>251</v>
      </c>
      <c r="B253">
        <v>1378421.34762619</v>
      </c>
      <c r="C253">
        <v>3033639.31267699</v>
      </c>
    </row>
    <row r="254" spans="1:3">
      <c r="A254">
        <v>252</v>
      </c>
      <c r="B254">
        <v>1377878.85105936</v>
      </c>
      <c r="C254">
        <v>3033639.31267699</v>
      </c>
    </row>
    <row r="255" spans="1:3">
      <c r="A255">
        <v>253</v>
      </c>
      <c r="B255">
        <v>1377445.65555103</v>
      </c>
      <c r="C255">
        <v>3033639.31267699</v>
      </c>
    </row>
    <row r="256" spans="1:3">
      <c r="A256">
        <v>254</v>
      </c>
      <c r="B256">
        <v>1377368.30768504</v>
      </c>
      <c r="C256">
        <v>3033639.31267699</v>
      </c>
    </row>
    <row r="257" spans="1:3">
      <c r="A257">
        <v>255</v>
      </c>
      <c r="B257">
        <v>1379464.26758216</v>
      </c>
      <c r="C257">
        <v>3033639.31267699</v>
      </c>
    </row>
    <row r="258" spans="1:3">
      <c r="A258">
        <v>256</v>
      </c>
      <c r="B258">
        <v>1377518.22139571</v>
      </c>
      <c r="C258">
        <v>3033639.31267699</v>
      </c>
    </row>
    <row r="259" spans="1:3">
      <c r="A259">
        <v>257</v>
      </c>
      <c r="B259">
        <v>1375778.5165317</v>
      </c>
      <c r="C259">
        <v>3033639.31267699</v>
      </c>
    </row>
    <row r="260" spans="1:3">
      <c r="A260">
        <v>258</v>
      </c>
      <c r="B260">
        <v>1375812.53322913</v>
      </c>
      <c r="C260">
        <v>3033639.31267699</v>
      </c>
    </row>
    <row r="261" spans="1:3">
      <c r="A261">
        <v>259</v>
      </c>
      <c r="B261">
        <v>1376414.85151016</v>
      </c>
      <c r="C261">
        <v>3033639.31267699</v>
      </c>
    </row>
    <row r="262" spans="1:3">
      <c r="A262">
        <v>260</v>
      </c>
      <c r="B262">
        <v>1376201.98264832</v>
      </c>
      <c r="C262">
        <v>3033639.31267699</v>
      </c>
    </row>
    <row r="263" spans="1:3">
      <c r="A263">
        <v>261</v>
      </c>
      <c r="B263">
        <v>1374264.23770222</v>
      </c>
      <c r="C263">
        <v>3033639.31267699</v>
      </c>
    </row>
    <row r="264" spans="1:3">
      <c r="A264">
        <v>262</v>
      </c>
      <c r="B264">
        <v>1375895.82029345</v>
      </c>
      <c r="C264">
        <v>3033639.31267699</v>
      </c>
    </row>
    <row r="265" spans="1:3">
      <c r="A265">
        <v>263</v>
      </c>
      <c r="B265">
        <v>1373733.56302282</v>
      </c>
      <c r="C265">
        <v>3033639.31267699</v>
      </c>
    </row>
    <row r="266" spans="1:3">
      <c r="A266">
        <v>264</v>
      </c>
      <c r="B266">
        <v>1375915.87606678</v>
      </c>
      <c r="C266">
        <v>3033639.31267699</v>
      </c>
    </row>
    <row r="267" spans="1:3">
      <c r="A267">
        <v>265</v>
      </c>
      <c r="B267">
        <v>1375800.78773651</v>
      </c>
      <c r="C267">
        <v>3033639.31267699</v>
      </c>
    </row>
    <row r="268" spans="1:3">
      <c r="A268">
        <v>266</v>
      </c>
      <c r="B268">
        <v>1375446.27271072</v>
      </c>
      <c r="C268">
        <v>3033639.31267699</v>
      </c>
    </row>
    <row r="269" spans="1:3">
      <c r="A269">
        <v>267</v>
      </c>
      <c r="B269">
        <v>1375757.02107372</v>
      </c>
      <c r="C269">
        <v>3033639.31267699</v>
      </c>
    </row>
    <row r="270" spans="1:3">
      <c r="A270">
        <v>268</v>
      </c>
      <c r="B270">
        <v>1375956.78931991</v>
      </c>
      <c r="C270">
        <v>3033639.31267699</v>
      </c>
    </row>
    <row r="271" spans="1:3">
      <c r="A271">
        <v>269</v>
      </c>
      <c r="B271">
        <v>1376144.75400311</v>
      </c>
      <c r="C271">
        <v>3033639.31267699</v>
      </c>
    </row>
    <row r="272" spans="1:3">
      <c r="A272">
        <v>270</v>
      </c>
      <c r="B272">
        <v>1376444.55526769</v>
      </c>
      <c r="C272">
        <v>3033639.31267699</v>
      </c>
    </row>
    <row r="273" spans="1:3">
      <c r="A273">
        <v>271</v>
      </c>
      <c r="B273">
        <v>1375983.05475681</v>
      </c>
      <c r="C273">
        <v>3033639.31267699</v>
      </c>
    </row>
    <row r="274" spans="1:3">
      <c r="A274">
        <v>272</v>
      </c>
      <c r="B274">
        <v>1376596.85430802</v>
      </c>
      <c r="C274">
        <v>3033639.31267699</v>
      </c>
    </row>
    <row r="275" spans="1:3">
      <c r="A275">
        <v>273</v>
      </c>
      <c r="B275">
        <v>1376350.18500441</v>
      </c>
      <c r="C275">
        <v>3033639.31267699</v>
      </c>
    </row>
    <row r="276" spans="1:3">
      <c r="A276">
        <v>274</v>
      </c>
      <c r="B276">
        <v>1375373.31518079</v>
      </c>
      <c r="C276">
        <v>3033639.31267699</v>
      </c>
    </row>
    <row r="277" spans="1:3">
      <c r="A277">
        <v>275</v>
      </c>
      <c r="B277">
        <v>1375032.02560415</v>
      </c>
      <c r="C277">
        <v>3033639.31267699</v>
      </c>
    </row>
    <row r="278" spans="1:3">
      <c r="A278">
        <v>276</v>
      </c>
      <c r="B278">
        <v>1374411.01731396</v>
      </c>
      <c r="C278">
        <v>3033639.31267699</v>
      </c>
    </row>
    <row r="279" spans="1:3">
      <c r="A279">
        <v>277</v>
      </c>
      <c r="B279">
        <v>1375110.86706028</v>
      </c>
      <c r="C279">
        <v>3033639.31267699</v>
      </c>
    </row>
    <row r="280" spans="1:3">
      <c r="A280">
        <v>278</v>
      </c>
      <c r="B280">
        <v>1375192.54479964</v>
      </c>
      <c r="C280">
        <v>3033639.31267699</v>
      </c>
    </row>
    <row r="281" spans="1:3">
      <c r="A281">
        <v>279</v>
      </c>
      <c r="B281">
        <v>1374678.78908064</v>
      </c>
      <c r="C281">
        <v>3033639.31267699</v>
      </c>
    </row>
    <row r="282" spans="1:3">
      <c r="A282">
        <v>280</v>
      </c>
      <c r="B282">
        <v>1374671.61299572</v>
      </c>
      <c r="C282">
        <v>3033639.31267699</v>
      </c>
    </row>
    <row r="283" spans="1:3">
      <c r="A283">
        <v>281</v>
      </c>
      <c r="B283">
        <v>1374522.48892737</v>
      </c>
      <c r="C283">
        <v>3033639.31267699</v>
      </c>
    </row>
    <row r="284" spans="1:3">
      <c r="A284">
        <v>282</v>
      </c>
      <c r="B284">
        <v>1374111.46069693</v>
      </c>
      <c r="C284">
        <v>3033639.31267699</v>
      </c>
    </row>
    <row r="285" spans="1:3">
      <c r="A285">
        <v>283</v>
      </c>
      <c r="B285">
        <v>1374493.89645984</v>
      </c>
      <c r="C285">
        <v>3033639.31267699</v>
      </c>
    </row>
    <row r="286" spans="1:3">
      <c r="A286">
        <v>284</v>
      </c>
      <c r="B286">
        <v>1374716.3491901</v>
      </c>
      <c r="C286">
        <v>3033639.31267699</v>
      </c>
    </row>
    <row r="287" spans="1:3">
      <c r="A287">
        <v>285</v>
      </c>
      <c r="B287">
        <v>1374697.69966987</v>
      </c>
      <c r="C287">
        <v>3033639.31267699</v>
      </c>
    </row>
    <row r="288" spans="1:3">
      <c r="A288">
        <v>286</v>
      </c>
      <c r="B288">
        <v>1374802.48805321</v>
      </c>
      <c r="C288">
        <v>3033639.31267699</v>
      </c>
    </row>
    <row r="289" spans="1:3">
      <c r="A289">
        <v>287</v>
      </c>
      <c r="B289">
        <v>1374573.76351873</v>
      </c>
      <c r="C289">
        <v>3033639.31267699</v>
      </c>
    </row>
    <row r="290" spans="1:3">
      <c r="A290">
        <v>288</v>
      </c>
      <c r="B290">
        <v>1374624.00142474</v>
      </c>
      <c r="C290">
        <v>3033639.31267699</v>
      </c>
    </row>
    <row r="291" spans="1:3">
      <c r="A291">
        <v>289</v>
      </c>
      <c r="B291">
        <v>1374427.79556699</v>
      </c>
      <c r="C291">
        <v>3033639.31267699</v>
      </c>
    </row>
    <row r="292" spans="1:3">
      <c r="A292">
        <v>290</v>
      </c>
      <c r="B292">
        <v>1374649.33654875</v>
      </c>
      <c r="C292">
        <v>3033639.31267699</v>
      </c>
    </row>
    <row r="293" spans="1:3">
      <c r="A293">
        <v>291</v>
      </c>
      <c r="B293">
        <v>1375047.54321994</v>
      </c>
      <c r="C293">
        <v>3033639.31267699</v>
      </c>
    </row>
    <row r="294" spans="1:3">
      <c r="A294">
        <v>292</v>
      </c>
      <c r="B294">
        <v>1374811.41339621</v>
      </c>
      <c r="C294">
        <v>3033639.31267699</v>
      </c>
    </row>
    <row r="295" spans="1:3">
      <c r="A295">
        <v>293</v>
      </c>
      <c r="B295">
        <v>1374724.29366473</v>
      </c>
      <c r="C295">
        <v>3033639.31267699</v>
      </c>
    </row>
    <row r="296" spans="1:3">
      <c r="A296">
        <v>294</v>
      </c>
      <c r="B296">
        <v>1374771.3765184</v>
      </c>
      <c r="C296">
        <v>3033639.31267699</v>
      </c>
    </row>
    <row r="297" spans="1:3">
      <c r="A297">
        <v>295</v>
      </c>
      <c r="B297">
        <v>1375169.59870933</v>
      </c>
      <c r="C297">
        <v>3033639.31267699</v>
      </c>
    </row>
    <row r="298" spans="1:3">
      <c r="A298">
        <v>296</v>
      </c>
      <c r="B298">
        <v>1374616.73242254</v>
      </c>
      <c r="C298">
        <v>3033639.31267699</v>
      </c>
    </row>
    <row r="299" spans="1:3">
      <c r="A299">
        <v>297</v>
      </c>
      <c r="B299">
        <v>1374844.90524041</v>
      </c>
      <c r="C299">
        <v>3033639.31267699</v>
      </c>
    </row>
    <row r="300" spans="1:3">
      <c r="A300">
        <v>298</v>
      </c>
      <c r="B300">
        <v>1374784.43100651</v>
      </c>
      <c r="C300">
        <v>3033639.31267699</v>
      </c>
    </row>
    <row r="301" spans="1:3">
      <c r="A301">
        <v>299</v>
      </c>
      <c r="B301">
        <v>1374531.44289296</v>
      </c>
      <c r="C301">
        <v>3033639.31267699</v>
      </c>
    </row>
    <row r="302" spans="1:3">
      <c r="A302">
        <v>300</v>
      </c>
      <c r="B302">
        <v>1374626.15860453</v>
      </c>
      <c r="C302">
        <v>3033639.31267699</v>
      </c>
    </row>
    <row r="303" spans="1:3">
      <c r="A303">
        <v>301</v>
      </c>
      <c r="B303">
        <v>1374525.41287276</v>
      </c>
      <c r="C303">
        <v>3033639.31267699</v>
      </c>
    </row>
    <row r="304" spans="1:3">
      <c r="A304">
        <v>302</v>
      </c>
      <c r="B304">
        <v>1374571.90663559</v>
      </c>
      <c r="C304">
        <v>3033639.31267699</v>
      </c>
    </row>
    <row r="305" spans="1:3">
      <c r="A305">
        <v>303</v>
      </c>
      <c r="B305">
        <v>1374595.80633476</v>
      </c>
      <c r="C305">
        <v>3033639.31267699</v>
      </c>
    </row>
    <row r="306" spans="1:3">
      <c r="A306">
        <v>304</v>
      </c>
      <c r="B306">
        <v>1374300.58252328</v>
      </c>
      <c r="C306">
        <v>3033639.31267699</v>
      </c>
    </row>
    <row r="307" spans="1:3">
      <c r="A307">
        <v>305</v>
      </c>
      <c r="B307">
        <v>1374299.5946877</v>
      </c>
      <c r="C307">
        <v>3033639.31267699</v>
      </c>
    </row>
    <row r="308" spans="1:3">
      <c r="A308">
        <v>306</v>
      </c>
      <c r="B308">
        <v>1374481.7044391</v>
      </c>
      <c r="C308">
        <v>3033639.31267699</v>
      </c>
    </row>
    <row r="309" spans="1:3">
      <c r="A309">
        <v>307</v>
      </c>
      <c r="B309">
        <v>1374434.78848396</v>
      </c>
      <c r="C309">
        <v>3033639.31267699</v>
      </c>
    </row>
    <row r="310" spans="1:3">
      <c r="A310">
        <v>308</v>
      </c>
      <c r="B310">
        <v>1374452.84272384</v>
      </c>
      <c r="C310">
        <v>3033639.31267699</v>
      </c>
    </row>
    <row r="311" spans="1:3">
      <c r="A311">
        <v>309</v>
      </c>
      <c r="B311">
        <v>1374260.13845867</v>
      </c>
      <c r="C311">
        <v>3033639.31267699</v>
      </c>
    </row>
    <row r="312" spans="1:3">
      <c r="A312">
        <v>310</v>
      </c>
      <c r="B312">
        <v>1374582.54411438</v>
      </c>
      <c r="C312">
        <v>3033639.31267699</v>
      </c>
    </row>
    <row r="313" spans="1:3">
      <c r="A313">
        <v>311</v>
      </c>
      <c r="B313">
        <v>1374187.76337769</v>
      </c>
      <c r="C313">
        <v>3033639.31267699</v>
      </c>
    </row>
    <row r="314" spans="1:3">
      <c r="A314">
        <v>312</v>
      </c>
      <c r="B314">
        <v>1374395.86947925</v>
      </c>
      <c r="C314">
        <v>3033639.31267699</v>
      </c>
    </row>
    <row r="315" spans="1:3">
      <c r="A315">
        <v>313</v>
      </c>
      <c r="B315">
        <v>1374156.78138521</v>
      </c>
      <c r="C315">
        <v>3033639.31267699</v>
      </c>
    </row>
    <row r="316" spans="1:3">
      <c r="A316">
        <v>314</v>
      </c>
      <c r="B316">
        <v>1374061.57262679</v>
      </c>
      <c r="C316">
        <v>3033639.31267699</v>
      </c>
    </row>
    <row r="317" spans="1:3">
      <c r="A317">
        <v>315</v>
      </c>
      <c r="B317">
        <v>1374084.89329262</v>
      </c>
      <c r="C317">
        <v>3033639.31267699</v>
      </c>
    </row>
    <row r="318" spans="1:3">
      <c r="A318">
        <v>316</v>
      </c>
      <c r="B318">
        <v>1374145.74442902</v>
      </c>
      <c r="C318">
        <v>3033639.31267699</v>
      </c>
    </row>
    <row r="319" spans="1:3">
      <c r="A319">
        <v>317</v>
      </c>
      <c r="B319">
        <v>1374071.81579561</v>
      </c>
      <c r="C319">
        <v>3033639.31267699</v>
      </c>
    </row>
    <row r="320" spans="1:3">
      <c r="A320">
        <v>318</v>
      </c>
      <c r="B320">
        <v>1373898.35574939</v>
      </c>
      <c r="C320">
        <v>3033639.31267699</v>
      </c>
    </row>
    <row r="321" spans="1:3">
      <c r="A321">
        <v>319</v>
      </c>
      <c r="B321">
        <v>1373986.74036826</v>
      </c>
      <c r="C321">
        <v>3033639.31267699</v>
      </c>
    </row>
    <row r="322" spans="1:3">
      <c r="A322">
        <v>320</v>
      </c>
      <c r="B322">
        <v>1373887.44135363</v>
      </c>
      <c r="C322">
        <v>3033639.31267699</v>
      </c>
    </row>
    <row r="323" spans="1:3">
      <c r="A323">
        <v>321</v>
      </c>
      <c r="B323">
        <v>1373947.28104718</v>
      </c>
      <c r="C323">
        <v>3033639.31267699</v>
      </c>
    </row>
    <row r="324" spans="1:3">
      <c r="A324">
        <v>322</v>
      </c>
      <c r="B324">
        <v>1373973.60314993</v>
      </c>
      <c r="C324">
        <v>3033639.31267699</v>
      </c>
    </row>
    <row r="325" spans="1:3">
      <c r="A325">
        <v>323</v>
      </c>
      <c r="B325">
        <v>1373808.3634266</v>
      </c>
      <c r="C325">
        <v>3033639.31267699</v>
      </c>
    </row>
    <row r="326" spans="1:3">
      <c r="A326">
        <v>324</v>
      </c>
      <c r="B326">
        <v>1373794.14232427</v>
      </c>
      <c r="C326">
        <v>3033639.31267699</v>
      </c>
    </row>
    <row r="327" spans="1:3">
      <c r="A327">
        <v>325</v>
      </c>
      <c r="B327">
        <v>1373840.01571436</v>
      </c>
      <c r="C327">
        <v>3033639.31267699</v>
      </c>
    </row>
    <row r="328" spans="1:3">
      <c r="A328">
        <v>326</v>
      </c>
      <c r="B328">
        <v>1373744.3137369</v>
      </c>
      <c r="C328">
        <v>3033639.31267699</v>
      </c>
    </row>
    <row r="329" spans="1:3">
      <c r="A329">
        <v>327</v>
      </c>
      <c r="B329">
        <v>1373940.31526959</v>
      </c>
      <c r="C329">
        <v>3033639.31267699</v>
      </c>
    </row>
    <row r="330" spans="1:3">
      <c r="A330">
        <v>328</v>
      </c>
      <c r="B330">
        <v>1373728.54159946</v>
      </c>
      <c r="C330">
        <v>3033639.31267699</v>
      </c>
    </row>
    <row r="331" spans="1:3">
      <c r="A331">
        <v>329</v>
      </c>
      <c r="B331">
        <v>1373623.45366702</v>
      </c>
      <c r="C331">
        <v>3033639.31267699</v>
      </c>
    </row>
    <row r="332" spans="1:3">
      <c r="A332">
        <v>330</v>
      </c>
      <c r="B332">
        <v>1373758.1784346</v>
      </c>
      <c r="C332">
        <v>3033639.31267699</v>
      </c>
    </row>
    <row r="333" spans="1:3">
      <c r="A333">
        <v>331</v>
      </c>
      <c r="B333">
        <v>1373766.4446997</v>
      </c>
      <c r="C333">
        <v>3033639.31267699</v>
      </c>
    </row>
    <row r="334" spans="1:3">
      <c r="A334">
        <v>332</v>
      </c>
      <c r="B334">
        <v>1373732.38281708</v>
      </c>
      <c r="C334">
        <v>3033639.31267699</v>
      </c>
    </row>
    <row r="335" spans="1:3">
      <c r="A335">
        <v>333</v>
      </c>
      <c r="B335">
        <v>1373857.06011282</v>
      </c>
      <c r="C335">
        <v>3033639.31267699</v>
      </c>
    </row>
    <row r="336" spans="1:3">
      <c r="A336">
        <v>334</v>
      </c>
      <c r="B336">
        <v>1373848.39865639</v>
      </c>
      <c r="C336">
        <v>3033639.31267699</v>
      </c>
    </row>
    <row r="337" spans="1:3">
      <c r="A337">
        <v>335</v>
      </c>
      <c r="B337">
        <v>1373882.27615707</v>
      </c>
      <c r="C337">
        <v>3033639.31267699</v>
      </c>
    </row>
    <row r="338" spans="1:3">
      <c r="A338">
        <v>336</v>
      </c>
      <c r="B338">
        <v>1373782.67477474</v>
      </c>
      <c r="C338">
        <v>3033639.31267699</v>
      </c>
    </row>
    <row r="339" spans="1:3">
      <c r="A339">
        <v>337</v>
      </c>
      <c r="B339">
        <v>1373587.24232153</v>
      </c>
      <c r="C339">
        <v>3033639.31267699</v>
      </c>
    </row>
    <row r="340" spans="1:3">
      <c r="A340">
        <v>338</v>
      </c>
      <c r="B340">
        <v>1373746.39893618</v>
      </c>
      <c r="C340">
        <v>3033639.31267699</v>
      </c>
    </row>
    <row r="341" spans="1:3">
      <c r="A341">
        <v>339</v>
      </c>
      <c r="B341">
        <v>1373717.54611832</v>
      </c>
      <c r="C341">
        <v>3033639.31267699</v>
      </c>
    </row>
    <row r="342" spans="1:3">
      <c r="A342">
        <v>340</v>
      </c>
      <c r="B342">
        <v>1373791.88376746</v>
      </c>
      <c r="C342">
        <v>3033639.31267699</v>
      </c>
    </row>
    <row r="343" spans="1:3">
      <c r="A343">
        <v>341</v>
      </c>
      <c r="B343">
        <v>1373748.12676444</v>
      </c>
      <c r="C343">
        <v>3033639.31267699</v>
      </c>
    </row>
    <row r="344" spans="1:3">
      <c r="A344">
        <v>342</v>
      </c>
      <c r="B344">
        <v>1373852.85354757</v>
      </c>
      <c r="C344">
        <v>3033639.31267699</v>
      </c>
    </row>
    <row r="345" spans="1:3">
      <c r="A345">
        <v>343</v>
      </c>
      <c r="B345">
        <v>1373882.63508529</v>
      </c>
      <c r="C345">
        <v>3033639.31267699</v>
      </c>
    </row>
    <row r="346" spans="1:3">
      <c r="A346">
        <v>344</v>
      </c>
      <c r="B346">
        <v>1373847.11109284</v>
      </c>
      <c r="C346">
        <v>3033639.31267699</v>
      </c>
    </row>
    <row r="347" spans="1:3">
      <c r="A347">
        <v>345</v>
      </c>
      <c r="B347">
        <v>1373863.70809711</v>
      </c>
      <c r="C347">
        <v>3033639.31267699</v>
      </c>
    </row>
    <row r="348" spans="1:3">
      <c r="A348">
        <v>346</v>
      </c>
      <c r="B348">
        <v>1373844.30007937</v>
      </c>
      <c r="C348">
        <v>3033639.31267699</v>
      </c>
    </row>
    <row r="349" spans="1:3">
      <c r="A349">
        <v>347</v>
      </c>
      <c r="B349">
        <v>1373837.35931627</v>
      </c>
      <c r="C349">
        <v>3033639.31267699</v>
      </c>
    </row>
    <row r="350" spans="1:3">
      <c r="A350">
        <v>348</v>
      </c>
      <c r="B350">
        <v>1373917.45081663</v>
      </c>
      <c r="C350">
        <v>3033639.31267699</v>
      </c>
    </row>
    <row r="351" spans="1:3">
      <c r="A351">
        <v>349</v>
      </c>
      <c r="B351">
        <v>1373894.85256684</v>
      </c>
      <c r="C351">
        <v>3033639.31267699</v>
      </c>
    </row>
    <row r="352" spans="1:3">
      <c r="A352">
        <v>350</v>
      </c>
      <c r="B352">
        <v>1373870.50377182</v>
      </c>
      <c r="C352">
        <v>3033639.31267699</v>
      </c>
    </row>
    <row r="353" spans="1:3">
      <c r="A353">
        <v>351</v>
      </c>
      <c r="B353">
        <v>1373889.25515745</v>
      </c>
      <c r="C353">
        <v>3033639.31267699</v>
      </c>
    </row>
    <row r="354" spans="1:3">
      <c r="A354">
        <v>352</v>
      </c>
      <c r="B354">
        <v>1373872.71592114</v>
      </c>
      <c r="C354">
        <v>3033639.31267699</v>
      </c>
    </row>
    <row r="355" spans="1:3">
      <c r="A355">
        <v>353</v>
      </c>
      <c r="B355">
        <v>1373927.19996463</v>
      </c>
      <c r="C355">
        <v>3033639.31267699</v>
      </c>
    </row>
    <row r="356" spans="1:3">
      <c r="A356">
        <v>354</v>
      </c>
      <c r="B356">
        <v>1373877.07620537</v>
      </c>
      <c r="C356">
        <v>3033639.31267699</v>
      </c>
    </row>
    <row r="357" spans="1:3">
      <c r="A357">
        <v>355</v>
      </c>
      <c r="B357">
        <v>1373929.13241925</v>
      </c>
      <c r="C357">
        <v>3033639.31267699</v>
      </c>
    </row>
    <row r="358" spans="1:3">
      <c r="A358">
        <v>356</v>
      </c>
      <c r="B358">
        <v>1373838.16463324</v>
      </c>
      <c r="C358">
        <v>3033639.31267699</v>
      </c>
    </row>
    <row r="359" spans="1:3">
      <c r="A359">
        <v>357</v>
      </c>
      <c r="B359">
        <v>1373907.20660733</v>
      </c>
      <c r="C359">
        <v>3033639.31267699</v>
      </c>
    </row>
    <row r="360" spans="1:3">
      <c r="A360">
        <v>358</v>
      </c>
      <c r="B360">
        <v>1373886.25361563</v>
      </c>
      <c r="C360">
        <v>3033639.31267699</v>
      </c>
    </row>
    <row r="361" spans="1:3">
      <c r="A361">
        <v>359</v>
      </c>
      <c r="B361">
        <v>1373886.04351648</v>
      </c>
      <c r="C361">
        <v>3033639.31267699</v>
      </c>
    </row>
    <row r="362" spans="1:3">
      <c r="A362">
        <v>360</v>
      </c>
      <c r="B362">
        <v>1373962.58933184</v>
      </c>
      <c r="C362">
        <v>3033639.31267699</v>
      </c>
    </row>
    <row r="363" spans="1:3">
      <c r="A363">
        <v>361</v>
      </c>
      <c r="B363">
        <v>1373893.03299248</v>
      </c>
      <c r="C363">
        <v>3033639.31267699</v>
      </c>
    </row>
    <row r="364" spans="1:3">
      <c r="A364">
        <v>362</v>
      </c>
      <c r="B364">
        <v>1373890.94848289</v>
      </c>
      <c r="C364">
        <v>3033639.31267699</v>
      </c>
    </row>
    <row r="365" spans="1:3">
      <c r="A365">
        <v>363</v>
      </c>
      <c r="B365">
        <v>1373867.42871898</v>
      </c>
      <c r="C365">
        <v>3033639.31267699</v>
      </c>
    </row>
    <row r="366" spans="1:3">
      <c r="A366">
        <v>364</v>
      </c>
      <c r="B366">
        <v>1373885.81234307</v>
      </c>
      <c r="C366">
        <v>3033639.31267699</v>
      </c>
    </row>
    <row r="367" spans="1:3">
      <c r="A367">
        <v>365</v>
      </c>
      <c r="B367">
        <v>1373864.5366176</v>
      </c>
      <c r="C367">
        <v>3033639.31267699</v>
      </c>
    </row>
    <row r="368" spans="1:3">
      <c r="A368">
        <v>366</v>
      </c>
      <c r="B368">
        <v>1373848.14015738</v>
      </c>
      <c r="C368">
        <v>3033639.31267699</v>
      </c>
    </row>
    <row r="369" spans="1:3">
      <c r="A369">
        <v>367</v>
      </c>
      <c r="B369">
        <v>1373847.53160402</v>
      </c>
      <c r="C369">
        <v>3033639.31267699</v>
      </c>
    </row>
    <row r="370" spans="1:3">
      <c r="A370">
        <v>368</v>
      </c>
      <c r="B370">
        <v>1373825.60543277</v>
      </c>
      <c r="C370">
        <v>3033639.31267699</v>
      </c>
    </row>
    <row r="371" spans="1:3">
      <c r="A371">
        <v>369</v>
      </c>
      <c r="B371">
        <v>1373786.63838844</v>
      </c>
      <c r="C371">
        <v>3033639.31267699</v>
      </c>
    </row>
    <row r="372" spans="1:3">
      <c r="A372">
        <v>370</v>
      </c>
      <c r="B372">
        <v>1373849.62001967</v>
      </c>
      <c r="C372">
        <v>3033639.31267699</v>
      </c>
    </row>
    <row r="373" spans="1:3">
      <c r="A373">
        <v>371</v>
      </c>
      <c r="B373">
        <v>1373776.54336323</v>
      </c>
      <c r="C373">
        <v>3033639.31267699</v>
      </c>
    </row>
    <row r="374" spans="1:3">
      <c r="A374">
        <v>372</v>
      </c>
      <c r="B374">
        <v>1373821.07930224</v>
      </c>
      <c r="C374">
        <v>3033639.31267699</v>
      </c>
    </row>
    <row r="375" spans="1:3">
      <c r="A375">
        <v>373</v>
      </c>
      <c r="B375">
        <v>1373809.89911691</v>
      </c>
      <c r="C375">
        <v>3033639.31267699</v>
      </c>
    </row>
    <row r="376" spans="1:3">
      <c r="A376">
        <v>374</v>
      </c>
      <c r="B376">
        <v>1373810.60120524</v>
      </c>
      <c r="C376">
        <v>3033639.31267699</v>
      </c>
    </row>
    <row r="377" spans="1:3">
      <c r="A377">
        <v>375</v>
      </c>
      <c r="B377">
        <v>1373794.31847152</v>
      </c>
      <c r="C377">
        <v>3033639.31267699</v>
      </c>
    </row>
    <row r="378" spans="1:3">
      <c r="A378">
        <v>376</v>
      </c>
      <c r="B378">
        <v>1373797.16235498</v>
      </c>
      <c r="C378">
        <v>3033639.31267699</v>
      </c>
    </row>
    <row r="379" spans="1:3">
      <c r="A379">
        <v>377</v>
      </c>
      <c r="B379">
        <v>1373766.3023562</v>
      </c>
      <c r="C379">
        <v>3033639.31267699</v>
      </c>
    </row>
    <row r="380" spans="1:3">
      <c r="A380">
        <v>378</v>
      </c>
      <c r="B380">
        <v>1373804.32069753</v>
      </c>
      <c r="C380">
        <v>3033639.31267699</v>
      </c>
    </row>
    <row r="381" spans="1:3">
      <c r="A381">
        <v>379</v>
      </c>
      <c r="B381">
        <v>1373800.7230394</v>
      </c>
      <c r="C381">
        <v>3033639.31267699</v>
      </c>
    </row>
    <row r="382" spans="1:3">
      <c r="A382">
        <v>380</v>
      </c>
      <c r="B382">
        <v>1373793.054125</v>
      </c>
      <c r="C382">
        <v>3033639.31267699</v>
      </c>
    </row>
    <row r="383" spans="1:3">
      <c r="A383">
        <v>381</v>
      </c>
      <c r="B383">
        <v>1373771.24973401</v>
      </c>
      <c r="C383">
        <v>3033639.31267699</v>
      </c>
    </row>
    <row r="384" spans="1:3">
      <c r="A384">
        <v>382</v>
      </c>
      <c r="B384">
        <v>1373755.1093866</v>
      </c>
      <c r="C384">
        <v>3033639.31267699</v>
      </c>
    </row>
    <row r="385" spans="1:3">
      <c r="A385">
        <v>383</v>
      </c>
      <c r="B385">
        <v>1373770.6394629</v>
      </c>
      <c r="C385">
        <v>3033639.31267699</v>
      </c>
    </row>
    <row r="386" spans="1:3">
      <c r="A386">
        <v>384</v>
      </c>
      <c r="B386">
        <v>1373750.93543406</v>
      </c>
      <c r="C386">
        <v>3033639.31267699</v>
      </c>
    </row>
    <row r="387" spans="1:3">
      <c r="A387">
        <v>385</v>
      </c>
      <c r="B387">
        <v>1373712.21731257</v>
      </c>
      <c r="C387">
        <v>3033639.31267699</v>
      </c>
    </row>
    <row r="388" spans="1:3">
      <c r="A388">
        <v>386</v>
      </c>
      <c r="B388">
        <v>1373752.01673785</v>
      </c>
      <c r="C388">
        <v>3033639.31267699</v>
      </c>
    </row>
    <row r="389" spans="1:3">
      <c r="A389">
        <v>387</v>
      </c>
      <c r="B389">
        <v>1373783.87641989</v>
      </c>
      <c r="C389">
        <v>3033639.31267699</v>
      </c>
    </row>
    <row r="390" spans="1:3">
      <c r="A390">
        <v>388</v>
      </c>
      <c r="B390">
        <v>1373761.52932013</v>
      </c>
      <c r="C390">
        <v>3033639.31267699</v>
      </c>
    </row>
    <row r="391" spans="1:3">
      <c r="A391">
        <v>389</v>
      </c>
      <c r="B391">
        <v>1373740.22072708</v>
      </c>
      <c r="C391">
        <v>3033639.31267699</v>
      </c>
    </row>
    <row r="392" spans="1:3">
      <c r="A392">
        <v>390</v>
      </c>
      <c r="B392">
        <v>1373758.70392067</v>
      </c>
      <c r="C392">
        <v>3033639.31267699</v>
      </c>
    </row>
    <row r="393" spans="1:3">
      <c r="A393">
        <v>391</v>
      </c>
      <c r="B393">
        <v>1373758.78297884</v>
      </c>
      <c r="C393">
        <v>3033639.31267699</v>
      </c>
    </row>
    <row r="394" spans="1:3">
      <c r="A394">
        <v>392</v>
      </c>
      <c r="B394">
        <v>1373745.52054962</v>
      </c>
      <c r="C394">
        <v>3033639.31267699</v>
      </c>
    </row>
    <row r="395" spans="1:3">
      <c r="A395">
        <v>393</v>
      </c>
      <c r="B395">
        <v>1373757.00110895</v>
      </c>
      <c r="C395">
        <v>3033639.31267699</v>
      </c>
    </row>
    <row r="396" spans="1:3">
      <c r="A396">
        <v>394</v>
      </c>
      <c r="B396">
        <v>1373743.24537494</v>
      </c>
      <c r="C396">
        <v>3033639.31267699</v>
      </c>
    </row>
    <row r="397" spans="1:3">
      <c r="A397">
        <v>395</v>
      </c>
      <c r="B397">
        <v>1373742.2365809</v>
      </c>
      <c r="C397">
        <v>3033639.31267699</v>
      </c>
    </row>
    <row r="398" spans="1:3">
      <c r="A398">
        <v>396</v>
      </c>
      <c r="B398">
        <v>1373752.80838836</v>
      </c>
      <c r="C398">
        <v>3033639.31267699</v>
      </c>
    </row>
    <row r="399" spans="1:3">
      <c r="A399">
        <v>397</v>
      </c>
      <c r="B399">
        <v>1373753.83266979</v>
      </c>
      <c r="C399">
        <v>3033639.31267699</v>
      </c>
    </row>
    <row r="400" spans="1:3">
      <c r="A400">
        <v>398</v>
      </c>
      <c r="B400">
        <v>1373736.11431294</v>
      </c>
      <c r="C400">
        <v>3033639.31267699</v>
      </c>
    </row>
    <row r="401" spans="1:3">
      <c r="A401">
        <v>399</v>
      </c>
      <c r="B401">
        <v>1373746.11216975</v>
      </c>
      <c r="C401">
        <v>3033639.31267699</v>
      </c>
    </row>
    <row r="402" spans="1:3">
      <c r="A402">
        <v>400</v>
      </c>
      <c r="B402">
        <v>1373739.59350725</v>
      </c>
      <c r="C402">
        <v>3033639.31267699</v>
      </c>
    </row>
    <row r="403" spans="1:3">
      <c r="A403">
        <v>401</v>
      </c>
      <c r="B403">
        <v>1373747.04404758</v>
      </c>
      <c r="C403">
        <v>3033639.31267699</v>
      </c>
    </row>
    <row r="404" spans="1:3">
      <c r="A404">
        <v>402</v>
      </c>
      <c r="B404">
        <v>1373735.39341217</v>
      </c>
      <c r="C404">
        <v>3033639.31267699</v>
      </c>
    </row>
    <row r="405" spans="1:3">
      <c r="A405">
        <v>403</v>
      </c>
      <c r="B405">
        <v>1373751.35142058</v>
      </c>
      <c r="C405">
        <v>3033639.31267699</v>
      </c>
    </row>
    <row r="406" spans="1:3">
      <c r="A406">
        <v>404</v>
      </c>
      <c r="B406">
        <v>1373747.95330983</v>
      </c>
      <c r="C406">
        <v>3033639.31267699</v>
      </c>
    </row>
    <row r="407" spans="1:3">
      <c r="A407">
        <v>405</v>
      </c>
      <c r="B407">
        <v>1373744.66278925</v>
      </c>
      <c r="C407">
        <v>3033639.31267699</v>
      </c>
    </row>
    <row r="408" spans="1:3">
      <c r="A408">
        <v>406</v>
      </c>
      <c r="B408">
        <v>1373745.16231118</v>
      </c>
      <c r="C408">
        <v>3033639.31267699</v>
      </c>
    </row>
    <row r="409" spans="1:3">
      <c r="A409">
        <v>407</v>
      </c>
      <c r="B409">
        <v>1373740.36585514</v>
      </c>
      <c r="C409">
        <v>3033639.31267699</v>
      </c>
    </row>
    <row r="410" spans="1:3">
      <c r="A410">
        <v>408</v>
      </c>
      <c r="B410">
        <v>1373749.77533831</v>
      </c>
      <c r="C410">
        <v>3033639.31267699</v>
      </c>
    </row>
    <row r="411" spans="1:3">
      <c r="A411">
        <v>409</v>
      </c>
      <c r="B411">
        <v>1373749.90944079</v>
      </c>
      <c r="C411">
        <v>3033639.31267699</v>
      </c>
    </row>
    <row r="412" spans="1:3">
      <c r="A412">
        <v>410</v>
      </c>
      <c r="B412">
        <v>1373740.81341468</v>
      </c>
      <c r="C412">
        <v>3033639.31267699</v>
      </c>
    </row>
    <row r="413" spans="1:3">
      <c r="A413">
        <v>411</v>
      </c>
      <c r="B413">
        <v>1373735.48455675</v>
      </c>
      <c r="C413">
        <v>3033639.31267699</v>
      </c>
    </row>
    <row r="414" spans="1:3">
      <c r="A414">
        <v>412</v>
      </c>
      <c r="B414">
        <v>1373731.09265665</v>
      </c>
      <c r="C414">
        <v>3033639.31267699</v>
      </c>
    </row>
    <row r="415" spans="1:3">
      <c r="A415">
        <v>413</v>
      </c>
      <c r="B415">
        <v>1373737.86351763</v>
      </c>
      <c r="C415">
        <v>3033639.31267699</v>
      </c>
    </row>
    <row r="416" spans="1:3">
      <c r="A416">
        <v>414</v>
      </c>
      <c r="B416">
        <v>1373740.1876422</v>
      </c>
      <c r="C416">
        <v>3033639.31267699</v>
      </c>
    </row>
    <row r="417" spans="1:3">
      <c r="A417">
        <v>415</v>
      </c>
      <c r="B417">
        <v>1373738.83345181</v>
      </c>
      <c r="C417">
        <v>3033639.31267699</v>
      </c>
    </row>
    <row r="418" spans="1:3">
      <c r="A418">
        <v>416</v>
      </c>
      <c r="B418">
        <v>1373749.94997076</v>
      </c>
      <c r="C418">
        <v>3033639.31267699</v>
      </c>
    </row>
    <row r="419" spans="1:3">
      <c r="A419">
        <v>417</v>
      </c>
      <c r="B419">
        <v>1373736.49541476</v>
      </c>
      <c r="C419">
        <v>3033639.31267699</v>
      </c>
    </row>
    <row r="420" spans="1:3">
      <c r="A420">
        <v>418</v>
      </c>
      <c r="B420">
        <v>1373736.12130659</v>
      </c>
      <c r="C420">
        <v>3033639.31267699</v>
      </c>
    </row>
    <row r="421" spans="1:3">
      <c r="A421">
        <v>419</v>
      </c>
      <c r="B421">
        <v>1373744.4670732</v>
      </c>
      <c r="C421">
        <v>3033639.31267699</v>
      </c>
    </row>
    <row r="422" spans="1:3">
      <c r="A422">
        <v>420</v>
      </c>
      <c r="B422">
        <v>1373741.68934321</v>
      </c>
      <c r="C422">
        <v>3033639.31267699</v>
      </c>
    </row>
    <row r="423" spans="1:3">
      <c r="A423">
        <v>421</v>
      </c>
      <c r="B423">
        <v>1373737.86591012</v>
      </c>
      <c r="C423">
        <v>3033639.31267699</v>
      </c>
    </row>
    <row r="424" spans="1:3">
      <c r="A424">
        <v>422</v>
      </c>
      <c r="B424">
        <v>1373728.36241951</v>
      </c>
      <c r="C424">
        <v>3033639.31267699</v>
      </c>
    </row>
    <row r="425" spans="1:3">
      <c r="A425">
        <v>423</v>
      </c>
      <c r="B425">
        <v>1373739.53254102</v>
      </c>
      <c r="C425">
        <v>3033639.31267699</v>
      </c>
    </row>
    <row r="426" spans="1:3">
      <c r="A426">
        <v>424</v>
      </c>
      <c r="B426">
        <v>1373741.32048296</v>
      </c>
      <c r="C426">
        <v>3033639.31267699</v>
      </c>
    </row>
    <row r="427" spans="1:3">
      <c r="A427">
        <v>425</v>
      </c>
      <c r="B427">
        <v>1373737.44587323</v>
      </c>
      <c r="C427">
        <v>3033639.31267699</v>
      </c>
    </row>
    <row r="428" spans="1:3">
      <c r="A428">
        <v>426</v>
      </c>
      <c r="B428">
        <v>1373737.46775385</v>
      </c>
      <c r="C428">
        <v>3033639.31267699</v>
      </c>
    </row>
    <row r="429" spans="1:3">
      <c r="A429">
        <v>427</v>
      </c>
      <c r="B429">
        <v>1373743.86002122</v>
      </c>
      <c r="C429">
        <v>3033639.31267699</v>
      </c>
    </row>
    <row r="430" spans="1:3">
      <c r="A430">
        <v>428</v>
      </c>
      <c r="B430">
        <v>1373743.76311279</v>
      </c>
      <c r="C430">
        <v>3033639.31267699</v>
      </c>
    </row>
    <row r="431" spans="1:3">
      <c r="A431">
        <v>429</v>
      </c>
      <c r="B431">
        <v>1373739.64050681</v>
      </c>
      <c r="C431">
        <v>3033639.31267699</v>
      </c>
    </row>
    <row r="432" spans="1:3">
      <c r="A432">
        <v>430</v>
      </c>
      <c r="B432">
        <v>1373744.98681492</v>
      </c>
      <c r="C432">
        <v>3033639.31267699</v>
      </c>
    </row>
    <row r="433" spans="1:3">
      <c r="A433">
        <v>431</v>
      </c>
      <c r="B433">
        <v>1373744.07917144</v>
      </c>
      <c r="C433">
        <v>3033639.31267699</v>
      </c>
    </row>
    <row r="434" spans="1:3">
      <c r="A434">
        <v>432</v>
      </c>
      <c r="B434">
        <v>1373747.40877821</v>
      </c>
      <c r="C434">
        <v>3033639.31267699</v>
      </c>
    </row>
    <row r="435" spans="1:3">
      <c r="A435">
        <v>433</v>
      </c>
      <c r="B435">
        <v>1373742.94199091</v>
      </c>
      <c r="C435">
        <v>3033639.31267699</v>
      </c>
    </row>
    <row r="436" spans="1:3">
      <c r="A436">
        <v>434</v>
      </c>
      <c r="B436">
        <v>1373744.19852355</v>
      </c>
      <c r="C436">
        <v>3033639.31267699</v>
      </c>
    </row>
    <row r="437" spans="1:3">
      <c r="A437">
        <v>435</v>
      </c>
      <c r="B437">
        <v>1373742.73062489</v>
      </c>
      <c r="C437">
        <v>3033639.31267699</v>
      </c>
    </row>
    <row r="438" spans="1:3">
      <c r="A438">
        <v>436</v>
      </c>
      <c r="B438">
        <v>1373742.01193984</v>
      </c>
      <c r="C438">
        <v>3033639.31267699</v>
      </c>
    </row>
    <row r="439" spans="1:3">
      <c r="A439">
        <v>437</v>
      </c>
      <c r="B439">
        <v>1373741.70444186</v>
      </c>
      <c r="C439">
        <v>3033639.31267699</v>
      </c>
    </row>
    <row r="440" spans="1:3">
      <c r="A440">
        <v>438</v>
      </c>
      <c r="B440">
        <v>1373744.32189583</v>
      </c>
      <c r="C440">
        <v>3033639.31267699</v>
      </c>
    </row>
    <row r="441" spans="1:3">
      <c r="A441">
        <v>439</v>
      </c>
      <c r="B441">
        <v>1373742.6536978</v>
      </c>
      <c r="C441">
        <v>3033639.31267699</v>
      </c>
    </row>
    <row r="442" spans="1:3">
      <c r="A442">
        <v>440</v>
      </c>
      <c r="B442">
        <v>1373740.61067586</v>
      </c>
      <c r="C442">
        <v>3033639.31267699</v>
      </c>
    </row>
    <row r="443" spans="1:3">
      <c r="A443">
        <v>441</v>
      </c>
      <c r="B443">
        <v>1373739.4404328</v>
      </c>
      <c r="C443">
        <v>3033639.31267699</v>
      </c>
    </row>
    <row r="444" spans="1:3">
      <c r="A444">
        <v>442</v>
      </c>
      <c r="B444">
        <v>1373741.45327639</v>
      </c>
      <c r="C444">
        <v>3033639.31267699</v>
      </c>
    </row>
    <row r="445" spans="1:3">
      <c r="A445">
        <v>443</v>
      </c>
      <c r="B445">
        <v>1373736.57009977</v>
      </c>
      <c r="C445">
        <v>3033639.31267699</v>
      </c>
    </row>
    <row r="446" spans="1:3">
      <c r="A446">
        <v>444</v>
      </c>
      <c r="B446">
        <v>1373742.64522743</v>
      </c>
      <c r="C446">
        <v>3033639.31267699</v>
      </c>
    </row>
    <row r="447" spans="1:3">
      <c r="A447">
        <v>445</v>
      </c>
      <c r="B447">
        <v>1373735.7356812</v>
      </c>
      <c r="C447">
        <v>3033639.31267699</v>
      </c>
    </row>
    <row r="448" spans="1:3">
      <c r="A448">
        <v>446</v>
      </c>
      <c r="B448">
        <v>1373736.56171157</v>
      </c>
      <c r="C448">
        <v>3033639.31267699</v>
      </c>
    </row>
    <row r="449" spans="1:3">
      <c r="A449">
        <v>447</v>
      </c>
      <c r="B449">
        <v>1373742.47249383</v>
      </c>
      <c r="C449">
        <v>3033639.31267699</v>
      </c>
    </row>
    <row r="450" spans="1:3">
      <c r="A450">
        <v>448</v>
      </c>
      <c r="B450">
        <v>1373739.16419072</v>
      </c>
      <c r="C450">
        <v>3033639.31267699</v>
      </c>
    </row>
    <row r="451" spans="1:3">
      <c r="A451">
        <v>449</v>
      </c>
      <c r="B451">
        <v>1373739.24270288</v>
      </c>
      <c r="C451">
        <v>3033639.31267699</v>
      </c>
    </row>
    <row r="452" spans="1:3">
      <c r="A452">
        <v>450</v>
      </c>
      <c r="B452">
        <v>1373739.02873111</v>
      </c>
      <c r="C452">
        <v>3033639.31267699</v>
      </c>
    </row>
    <row r="453" spans="1:3">
      <c r="A453">
        <v>451</v>
      </c>
      <c r="B453">
        <v>1373738.56526558</v>
      </c>
      <c r="C453">
        <v>3033639.31267699</v>
      </c>
    </row>
    <row r="454" spans="1:3">
      <c r="A454">
        <v>452</v>
      </c>
      <c r="B454">
        <v>1373733.64055999</v>
      </c>
      <c r="C454">
        <v>3033639.31267699</v>
      </c>
    </row>
    <row r="455" spans="1:3">
      <c r="A455">
        <v>453</v>
      </c>
      <c r="B455">
        <v>1373741.80314331</v>
      </c>
      <c r="C455">
        <v>3033639.31267699</v>
      </c>
    </row>
    <row r="456" spans="1:3">
      <c r="A456">
        <v>454</v>
      </c>
      <c r="B456">
        <v>1373738.89095351</v>
      </c>
      <c r="C456">
        <v>3033639.31267699</v>
      </c>
    </row>
    <row r="457" spans="1:3">
      <c r="A457">
        <v>455</v>
      </c>
      <c r="B457">
        <v>1373737.30047563</v>
      </c>
      <c r="C457">
        <v>3033639.31267699</v>
      </c>
    </row>
    <row r="458" spans="1:3">
      <c r="A458">
        <v>456</v>
      </c>
      <c r="B458">
        <v>1373738.93816971</v>
      </c>
      <c r="C458">
        <v>3033639.31267699</v>
      </c>
    </row>
    <row r="459" spans="1:3">
      <c r="A459">
        <v>457</v>
      </c>
      <c r="B459">
        <v>1373740.47353816</v>
      </c>
      <c r="C459">
        <v>3033639.31267699</v>
      </c>
    </row>
    <row r="460" spans="1:3">
      <c r="A460">
        <v>458</v>
      </c>
      <c r="B460">
        <v>1373741.81812238</v>
      </c>
      <c r="C460">
        <v>3033639.31267699</v>
      </c>
    </row>
    <row r="461" spans="1:3">
      <c r="A461">
        <v>459</v>
      </c>
      <c r="B461">
        <v>1373740.33649227</v>
      </c>
      <c r="C461">
        <v>3033639.31267699</v>
      </c>
    </row>
    <row r="462" spans="1:3">
      <c r="A462">
        <v>460</v>
      </c>
      <c r="B462">
        <v>1373739.77055195</v>
      </c>
      <c r="C462">
        <v>3033639.31267699</v>
      </c>
    </row>
    <row r="463" spans="1:3">
      <c r="A463">
        <v>461</v>
      </c>
      <c r="B463">
        <v>1373739.20860046</v>
      </c>
      <c r="C463">
        <v>3033639.31267699</v>
      </c>
    </row>
    <row r="464" spans="1:3">
      <c r="A464">
        <v>462</v>
      </c>
      <c r="B464">
        <v>1373739.06089719</v>
      </c>
      <c r="C464">
        <v>3033639.31267699</v>
      </c>
    </row>
    <row r="465" spans="1:3">
      <c r="A465">
        <v>463</v>
      </c>
      <c r="B465">
        <v>1373739.64400847</v>
      </c>
      <c r="C465">
        <v>3033639.31267699</v>
      </c>
    </row>
    <row r="466" spans="1:3">
      <c r="A466">
        <v>464</v>
      </c>
      <c r="B466">
        <v>1373737.69969116</v>
      </c>
      <c r="C466">
        <v>3033639.31267699</v>
      </c>
    </row>
    <row r="467" spans="1:3">
      <c r="A467">
        <v>465</v>
      </c>
      <c r="B467">
        <v>1373738.89488738</v>
      </c>
      <c r="C467">
        <v>3033639.31267699</v>
      </c>
    </row>
    <row r="468" spans="1:3">
      <c r="A468">
        <v>466</v>
      </c>
      <c r="B468">
        <v>1373741.05546528</v>
      </c>
      <c r="C468">
        <v>3033639.31267699</v>
      </c>
    </row>
    <row r="469" spans="1:3">
      <c r="A469">
        <v>467</v>
      </c>
      <c r="B469">
        <v>1373740.22788184</v>
      </c>
      <c r="C469">
        <v>3033639.31267699</v>
      </c>
    </row>
    <row r="470" spans="1:3">
      <c r="A470">
        <v>468</v>
      </c>
      <c r="B470">
        <v>1373735.89924546</v>
      </c>
      <c r="C470">
        <v>3033639.31267699</v>
      </c>
    </row>
    <row r="471" spans="1:3">
      <c r="A471">
        <v>469</v>
      </c>
      <c r="B471">
        <v>1373740.41131667</v>
      </c>
      <c r="C471">
        <v>3033639.31267699</v>
      </c>
    </row>
    <row r="472" spans="1:3">
      <c r="A472">
        <v>470</v>
      </c>
      <c r="B472">
        <v>1373738.88263314</v>
      </c>
      <c r="C472">
        <v>3033639.31267699</v>
      </c>
    </row>
    <row r="473" spans="1:3">
      <c r="A473">
        <v>471</v>
      </c>
      <c r="B473">
        <v>1373738.63521388</v>
      </c>
      <c r="C473">
        <v>3033639.31267699</v>
      </c>
    </row>
    <row r="474" spans="1:3">
      <c r="A474">
        <v>472</v>
      </c>
      <c r="B474">
        <v>1373739.44875596</v>
      </c>
      <c r="C474">
        <v>3033639.31267699</v>
      </c>
    </row>
    <row r="475" spans="1:3">
      <c r="A475">
        <v>473</v>
      </c>
      <c r="B475">
        <v>1373737.49006748</v>
      </c>
      <c r="C475">
        <v>3033639.31267699</v>
      </c>
    </row>
    <row r="476" spans="1:3">
      <c r="A476">
        <v>474</v>
      </c>
      <c r="B476">
        <v>1373734.32848763</v>
      </c>
      <c r="C476">
        <v>3033639.31267699</v>
      </c>
    </row>
    <row r="477" spans="1:3">
      <c r="A477">
        <v>475</v>
      </c>
      <c r="B477">
        <v>1373738.09288644</v>
      </c>
      <c r="C477">
        <v>3033639.31267699</v>
      </c>
    </row>
    <row r="478" spans="1:3">
      <c r="A478">
        <v>476</v>
      </c>
      <c r="B478">
        <v>1373735.52538635</v>
      </c>
      <c r="C478">
        <v>3033639.31267699</v>
      </c>
    </row>
    <row r="479" spans="1:3">
      <c r="A479">
        <v>477</v>
      </c>
      <c r="B479">
        <v>1373737.86530723</v>
      </c>
      <c r="C479">
        <v>3033639.31267699</v>
      </c>
    </row>
    <row r="480" spans="1:3">
      <c r="A480">
        <v>478</v>
      </c>
      <c r="B480">
        <v>1373738.21818444</v>
      </c>
      <c r="C480">
        <v>3033639.31267699</v>
      </c>
    </row>
    <row r="481" spans="1:3">
      <c r="A481">
        <v>479</v>
      </c>
      <c r="B481">
        <v>1373736.38216625</v>
      </c>
      <c r="C481">
        <v>3033639.31267699</v>
      </c>
    </row>
    <row r="482" spans="1:3">
      <c r="A482">
        <v>480</v>
      </c>
      <c r="B482">
        <v>1373735.90506553</v>
      </c>
      <c r="C482">
        <v>3033639.31267699</v>
      </c>
    </row>
    <row r="483" spans="1:3">
      <c r="A483">
        <v>481</v>
      </c>
      <c r="B483">
        <v>1373736.20310397</v>
      </c>
      <c r="C483">
        <v>3033639.31267699</v>
      </c>
    </row>
    <row r="484" spans="1:3">
      <c r="A484">
        <v>482</v>
      </c>
      <c r="B484">
        <v>1373734.92249894</v>
      </c>
      <c r="C484">
        <v>3033639.31267699</v>
      </c>
    </row>
    <row r="485" spans="1:3">
      <c r="A485">
        <v>483</v>
      </c>
      <c r="B485">
        <v>1373734.47407984</v>
      </c>
      <c r="C485">
        <v>3033639.31267699</v>
      </c>
    </row>
    <row r="486" spans="1:3">
      <c r="A486">
        <v>484</v>
      </c>
      <c r="B486">
        <v>1373734.89186805</v>
      </c>
      <c r="C486">
        <v>3033639.31267699</v>
      </c>
    </row>
    <row r="487" spans="1:3">
      <c r="A487">
        <v>485</v>
      </c>
      <c r="B487">
        <v>1373734.78365752</v>
      </c>
      <c r="C487">
        <v>3033639.31267699</v>
      </c>
    </row>
    <row r="488" spans="1:3">
      <c r="A488">
        <v>486</v>
      </c>
      <c r="B488">
        <v>1373733.03563087</v>
      </c>
      <c r="C488">
        <v>3033639.31267699</v>
      </c>
    </row>
    <row r="489" spans="1:3">
      <c r="A489">
        <v>487</v>
      </c>
      <c r="B489">
        <v>1373733.32313375</v>
      </c>
      <c r="C489">
        <v>3033639.31267699</v>
      </c>
    </row>
    <row r="490" spans="1:3">
      <c r="A490">
        <v>488</v>
      </c>
      <c r="B490">
        <v>1373733.33604504</v>
      </c>
      <c r="C490">
        <v>3033639.31267699</v>
      </c>
    </row>
    <row r="491" spans="1:3">
      <c r="A491">
        <v>489</v>
      </c>
      <c r="B491">
        <v>1373732.86266128</v>
      </c>
      <c r="C491">
        <v>3033639.31267699</v>
      </c>
    </row>
    <row r="492" spans="1:3">
      <c r="A492">
        <v>490</v>
      </c>
      <c r="B492">
        <v>1373733.2299911</v>
      </c>
      <c r="C492">
        <v>3033639.31267699</v>
      </c>
    </row>
    <row r="493" spans="1:3">
      <c r="A493">
        <v>491</v>
      </c>
      <c r="B493">
        <v>1373732.57658037</v>
      </c>
      <c r="C493">
        <v>3033639.31267699</v>
      </c>
    </row>
    <row r="494" spans="1:3">
      <c r="A494">
        <v>492</v>
      </c>
      <c r="B494">
        <v>1373732.90855014</v>
      </c>
      <c r="C494">
        <v>3033639.31267699</v>
      </c>
    </row>
    <row r="495" spans="1:3">
      <c r="A495">
        <v>493</v>
      </c>
      <c r="B495">
        <v>1373733.57883436</v>
      </c>
      <c r="C495">
        <v>3033639.31267699</v>
      </c>
    </row>
    <row r="496" spans="1:3">
      <c r="A496">
        <v>494</v>
      </c>
      <c r="B496">
        <v>1373733.74719883</v>
      </c>
      <c r="C496">
        <v>3033639.31267699</v>
      </c>
    </row>
    <row r="497" spans="1:3">
      <c r="A497">
        <v>495</v>
      </c>
      <c r="B497">
        <v>1373730.84557555</v>
      </c>
      <c r="C497">
        <v>3033639.31267699</v>
      </c>
    </row>
    <row r="498" spans="1:3">
      <c r="A498">
        <v>496</v>
      </c>
      <c r="B498">
        <v>1373730.78179995</v>
      </c>
      <c r="C498">
        <v>3033639.31267699</v>
      </c>
    </row>
    <row r="499" spans="1:3">
      <c r="A499">
        <v>497</v>
      </c>
      <c r="B499">
        <v>1373730.682707</v>
      </c>
      <c r="C499">
        <v>3033639.31267699</v>
      </c>
    </row>
    <row r="500" spans="1:3">
      <c r="A500">
        <v>498</v>
      </c>
      <c r="B500">
        <v>1373730.62243904</v>
      </c>
      <c r="C500">
        <v>3033639.31267699</v>
      </c>
    </row>
    <row r="501" spans="1:3">
      <c r="A501">
        <v>499</v>
      </c>
      <c r="B501">
        <v>1373731.12147762</v>
      </c>
      <c r="C501">
        <v>3033639.31267699</v>
      </c>
    </row>
    <row r="502" spans="1:3">
      <c r="A502">
        <v>500</v>
      </c>
      <c r="B502">
        <v>1373730.43975963</v>
      </c>
      <c r="C502">
        <v>3033639.31267699</v>
      </c>
    </row>
    <row r="503" spans="1:3">
      <c r="A503">
        <v>501</v>
      </c>
      <c r="B503">
        <v>1373730.85433611</v>
      </c>
      <c r="C503">
        <v>3033639.31267699</v>
      </c>
    </row>
    <row r="504" spans="1:3">
      <c r="A504">
        <v>502</v>
      </c>
      <c r="B504">
        <v>1373730.86879448</v>
      </c>
      <c r="C504">
        <v>3033639.31267699</v>
      </c>
    </row>
    <row r="505" spans="1:3">
      <c r="A505">
        <v>503</v>
      </c>
      <c r="B505">
        <v>1373730.97211238</v>
      </c>
      <c r="C505">
        <v>3033639.31267699</v>
      </c>
    </row>
    <row r="506" spans="1:3">
      <c r="A506">
        <v>504</v>
      </c>
      <c r="B506">
        <v>1373730.99114679</v>
      </c>
      <c r="C506">
        <v>3033639.31267699</v>
      </c>
    </row>
    <row r="507" spans="1:3">
      <c r="A507">
        <v>505</v>
      </c>
      <c r="B507">
        <v>1373730.53602465</v>
      </c>
      <c r="C507">
        <v>3033639.31267699</v>
      </c>
    </row>
    <row r="508" spans="1:3">
      <c r="A508">
        <v>506</v>
      </c>
      <c r="B508">
        <v>1373730.61538992</v>
      </c>
      <c r="C508">
        <v>3033639.31267699</v>
      </c>
    </row>
    <row r="509" spans="1:3">
      <c r="A509">
        <v>507</v>
      </c>
      <c r="B509">
        <v>1373730.77861673</v>
      </c>
      <c r="C509">
        <v>3033639.31267699</v>
      </c>
    </row>
    <row r="510" spans="1:3">
      <c r="A510">
        <v>508</v>
      </c>
      <c r="B510">
        <v>1373731.17862317</v>
      </c>
      <c r="C510">
        <v>3033639.31267699</v>
      </c>
    </row>
    <row r="511" spans="1:3">
      <c r="A511">
        <v>509</v>
      </c>
      <c r="B511">
        <v>1373730.47209677</v>
      </c>
      <c r="C511">
        <v>3033639.31267699</v>
      </c>
    </row>
    <row r="512" spans="1:3">
      <c r="A512">
        <v>510</v>
      </c>
      <c r="B512">
        <v>1373731.37287327</v>
      </c>
      <c r="C512">
        <v>3033639.31267699</v>
      </c>
    </row>
    <row r="513" spans="1:3">
      <c r="A513">
        <v>511</v>
      </c>
      <c r="B513">
        <v>1373730.39582313</v>
      </c>
      <c r="C513">
        <v>3033639.31267699</v>
      </c>
    </row>
    <row r="514" spans="1:3">
      <c r="A514">
        <v>512</v>
      </c>
      <c r="B514">
        <v>1373729.84578219</v>
      </c>
      <c r="C514">
        <v>3033639.31267699</v>
      </c>
    </row>
    <row r="515" spans="1:3">
      <c r="A515">
        <v>513</v>
      </c>
      <c r="B515">
        <v>1373729.73253978</v>
      </c>
      <c r="C515">
        <v>3033639.31267699</v>
      </c>
    </row>
    <row r="516" spans="1:3">
      <c r="A516">
        <v>514</v>
      </c>
      <c r="B516">
        <v>1373729.36800968</v>
      </c>
      <c r="C516">
        <v>3033639.31267699</v>
      </c>
    </row>
    <row r="517" spans="1:3">
      <c r="A517">
        <v>515</v>
      </c>
      <c r="B517">
        <v>1373729.44763678</v>
      </c>
      <c r="C517">
        <v>3033639.31267699</v>
      </c>
    </row>
    <row r="518" spans="1:3">
      <c r="A518">
        <v>516</v>
      </c>
      <c r="B518">
        <v>1373728.69210534</v>
      </c>
      <c r="C518">
        <v>3033639.31267699</v>
      </c>
    </row>
    <row r="519" spans="1:3">
      <c r="A519">
        <v>517</v>
      </c>
      <c r="B519">
        <v>1373729.10762351</v>
      </c>
      <c r="C519">
        <v>3033639.31267699</v>
      </c>
    </row>
    <row r="520" spans="1:3">
      <c r="A520">
        <v>518</v>
      </c>
      <c r="B520">
        <v>1373729.54363002</v>
      </c>
      <c r="C520">
        <v>3033639.31267699</v>
      </c>
    </row>
    <row r="521" spans="1:3">
      <c r="A521">
        <v>519</v>
      </c>
      <c r="B521">
        <v>1373729.14340431</v>
      </c>
      <c r="C521">
        <v>3033639.31267699</v>
      </c>
    </row>
    <row r="522" spans="1:3">
      <c r="A522">
        <v>520</v>
      </c>
      <c r="B522">
        <v>1373728.63630641</v>
      </c>
      <c r="C522">
        <v>3033639.31267699</v>
      </c>
    </row>
    <row r="523" spans="1:3">
      <c r="A523">
        <v>521</v>
      </c>
      <c r="B523">
        <v>1373729.32164197</v>
      </c>
      <c r="C523">
        <v>3033639.31267699</v>
      </c>
    </row>
    <row r="524" spans="1:3">
      <c r="A524">
        <v>522</v>
      </c>
      <c r="B524">
        <v>1373728.90244908</v>
      </c>
      <c r="C524">
        <v>3033639.31267699</v>
      </c>
    </row>
    <row r="525" spans="1:3">
      <c r="A525">
        <v>523</v>
      </c>
      <c r="B525">
        <v>1373728.96222736</v>
      </c>
      <c r="C525">
        <v>3033639.31267699</v>
      </c>
    </row>
    <row r="526" spans="1:3">
      <c r="A526">
        <v>524</v>
      </c>
      <c r="B526">
        <v>1373729.30405304</v>
      </c>
      <c r="C526">
        <v>3033639.31267699</v>
      </c>
    </row>
    <row r="527" spans="1:3">
      <c r="A527">
        <v>525</v>
      </c>
      <c r="B527">
        <v>1373729.32679938</v>
      </c>
      <c r="C527">
        <v>3033639.31267699</v>
      </c>
    </row>
    <row r="528" spans="1:3">
      <c r="A528">
        <v>526</v>
      </c>
      <c r="B528">
        <v>1373729.22305076</v>
      </c>
      <c r="C528">
        <v>3033639.31267699</v>
      </c>
    </row>
    <row r="529" spans="1:3">
      <c r="A529">
        <v>527</v>
      </c>
      <c r="B529">
        <v>1373729.19045027</v>
      </c>
      <c r="C529">
        <v>3033639.31267699</v>
      </c>
    </row>
    <row r="530" spans="1:3">
      <c r="A530">
        <v>528</v>
      </c>
      <c r="B530">
        <v>1373729.35343329</v>
      </c>
      <c r="C530">
        <v>3033639.31267699</v>
      </c>
    </row>
    <row r="531" spans="1:3">
      <c r="A531">
        <v>529</v>
      </c>
      <c r="B531">
        <v>1373729.31797339</v>
      </c>
      <c r="C531">
        <v>3033639.31267699</v>
      </c>
    </row>
    <row r="532" spans="1:3">
      <c r="A532">
        <v>530</v>
      </c>
      <c r="B532">
        <v>1373729.52738294</v>
      </c>
      <c r="C532">
        <v>3033639.31267699</v>
      </c>
    </row>
    <row r="533" spans="1:3">
      <c r="A533">
        <v>531</v>
      </c>
      <c r="B533">
        <v>1373729.29784228</v>
      </c>
      <c r="C533">
        <v>3033639.31267699</v>
      </c>
    </row>
    <row r="534" spans="1:3">
      <c r="A534">
        <v>532</v>
      </c>
      <c r="B534">
        <v>1373729.18769846</v>
      </c>
      <c r="C534">
        <v>3033639.31267699</v>
      </c>
    </row>
    <row r="535" spans="1:3">
      <c r="A535">
        <v>533</v>
      </c>
      <c r="B535">
        <v>1373729.34480901</v>
      </c>
      <c r="C535">
        <v>3033639.31267699</v>
      </c>
    </row>
    <row r="536" spans="1:3">
      <c r="A536">
        <v>534</v>
      </c>
      <c r="B536">
        <v>1373729.1403751</v>
      </c>
      <c r="C536">
        <v>3033639.31267699</v>
      </c>
    </row>
    <row r="537" spans="1:3">
      <c r="A537">
        <v>535</v>
      </c>
      <c r="B537">
        <v>1373729.1665954</v>
      </c>
      <c r="C537">
        <v>3033639.31267699</v>
      </c>
    </row>
    <row r="538" spans="1:3">
      <c r="A538">
        <v>536</v>
      </c>
      <c r="B538">
        <v>1373729.16337634</v>
      </c>
      <c r="C538">
        <v>3033639.31267699</v>
      </c>
    </row>
    <row r="539" spans="1:3">
      <c r="A539">
        <v>537</v>
      </c>
      <c r="B539">
        <v>1373729.1900839</v>
      </c>
      <c r="C539">
        <v>3033639.31267699</v>
      </c>
    </row>
    <row r="540" spans="1:3">
      <c r="A540">
        <v>538</v>
      </c>
      <c r="B540">
        <v>1373729.17626014</v>
      </c>
      <c r="C540">
        <v>3033639.31267699</v>
      </c>
    </row>
    <row r="541" spans="1:3">
      <c r="A541">
        <v>539</v>
      </c>
      <c r="B541">
        <v>1373729.20472055</v>
      </c>
      <c r="C541">
        <v>3033639.31267699</v>
      </c>
    </row>
    <row r="542" spans="1:3">
      <c r="A542">
        <v>540</v>
      </c>
      <c r="B542">
        <v>1373729.14486172</v>
      </c>
      <c r="C542">
        <v>3033639.31267699</v>
      </c>
    </row>
    <row r="543" spans="1:3">
      <c r="A543">
        <v>541</v>
      </c>
      <c r="B543">
        <v>1373729.18234704</v>
      </c>
      <c r="C543">
        <v>3033639.31267699</v>
      </c>
    </row>
    <row r="544" spans="1:3">
      <c r="A544">
        <v>542</v>
      </c>
      <c r="B544">
        <v>1373728.9420195</v>
      </c>
      <c r="C544">
        <v>3033639.31267699</v>
      </c>
    </row>
    <row r="545" spans="1:3">
      <c r="A545">
        <v>543</v>
      </c>
      <c r="B545">
        <v>1373729.15043271</v>
      </c>
      <c r="C545">
        <v>3033639.31267699</v>
      </c>
    </row>
    <row r="546" spans="1:3">
      <c r="A546">
        <v>544</v>
      </c>
      <c r="B546">
        <v>1373729.12062759</v>
      </c>
      <c r="C546">
        <v>3033639.31267699</v>
      </c>
    </row>
    <row r="547" spans="1:3">
      <c r="A547">
        <v>545</v>
      </c>
      <c r="B547">
        <v>1373729.18924237</v>
      </c>
      <c r="C547">
        <v>3033639.31267699</v>
      </c>
    </row>
    <row r="548" spans="1:3">
      <c r="A548">
        <v>546</v>
      </c>
      <c r="B548">
        <v>1373729.14436082</v>
      </c>
      <c r="C548">
        <v>3033639.31267699</v>
      </c>
    </row>
    <row r="549" spans="1:3">
      <c r="A549">
        <v>547</v>
      </c>
      <c r="B549">
        <v>1373729.15272821</v>
      </c>
      <c r="C549">
        <v>3033639.31267699</v>
      </c>
    </row>
    <row r="550" spans="1:3">
      <c r="A550">
        <v>548</v>
      </c>
      <c r="B550">
        <v>1373729.15502977</v>
      </c>
      <c r="C550">
        <v>3033639.31267699</v>
      </c>
    </row>
    <row r="551" spans="1:3">
      <c r="A551">
        <v>549</v>
      </c>
      <c r="B551">
        <v>1373729.05187331</v>
      </c>
      <c r="C551">
        <v>3033639.31267699</v>
      </c>
    </row>
    <row r="552" spans="1:3">
      <c r="A552">
        <v>550</v>
      </c>
      <c r="B552">
        <v>1373729.09443817</v>
      </c>
      <c r="C552">
        <v>3033639.31267699</v>
      </c>
    </row>
    <row r="553" spans="1:3">
      <c r="A553">
        <v>551</v>
      </c>
      <c r="B553">
        <v>1373729.22168799</v>
      </c>
      <c r="C553">
        <v>3033639.31267699</v>
      </c>
    </row>
    <row r="554" spans="1:3">
      <c r="A554">
        <v>552</v>
      </c>
      <c r="B554">
        <v>1373729.2029231</v>
      </c>
      <c r="C554">
        <v>3033639.31267699</v>
      </c>
    </row>
    <row r="555" spans="1:3">
      <c r="A555">
        <v>553</v>
      </c>
      <c r="B555">
        <v>1373729.20407771</v>
      </c>
      <c r="C555">
        <v>3033639.31267699</v>
      </c>
    </row>
    <row r="556" spans="1:3">
      <c r="A556">
        <v>554</v>
      </c>
      <c r="B556">
        <v>1373729.11861498</v>
      </c>
      <c r="C556">
        <v>3033639.31267699</v>
      </c>
    </row>
    <row r="557" spans="1:3">
      <c r="A557">
        <v>555</v>
      </c>
      <c r="B557">
        <v>1373728.96505097</v>
      </c>
      <c r="C557">
        <v>3033639.31267699</v>
      </c>
    </row>
    <row r="558" spans="1:3">
      <c r="A558">
        <v>556</v>
      </c>
      <c r="B558">
        <v>1373729.16923238</v>
      </c>
      <c r="C558">
        <v>3033639.31267699</v>
      </c>
    </row>
    <row r="559" spans="1:3">
      <c r="A559">
        <v>557</v>
      </c>
      <c r="B559">
        <v>1373729.2171308</v>
      </c>
      <c r="C559">
        <v>3033639.31267699</v>
      </c>
    </row>
    <row r="560" spans="1:3">
      <c r="A560">
        <v>558</v>
      </c>
      <c r="B560">
        <v>1373729.22216554</v>
      </c>
      <c r="C560">
        <v>3033639.31267699</v>
      </c>
    </row>
    <row r="561" spans="1:3">
      <c r="A561">
        <v>559</v>
      </c>
      <c r="B561">
        <v>1373729.17819342</v>
      </c>
      <c r="C561">
        <v>3033639.31267699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7827.73902409362</v>
      </c>
      <c r="C2">
        <v>10451.1549141694</v>
      </c>
      <c r="D2">
        <v>2563.87732354402</v>
      </c>
      <c r="E2">
        <v>522.557745708469</v>
      </c>
    </row>
    <row r="3" spans="1:5">
      <c r="A3">
        <v>1</v>
      </c>
      <c r="B3">
        <v>7827.73902409362</v>
      </c>
      <c r="C3">
        <v>10451.1549141694</v>
      </c>
      <c r="D3">
        <v>7266.89703492025</v>
      </c>
      <c r="E3">
        <v>5225.57745708469</v>
      </c>
    </row>
    <row r="4" spans="1:5">
      <c r="A4">
        <v>2</v>
      </c>
      <c r="B4">
        <v>7827.73902409362</v>
      </c>
      <c r="C4">
        <v>10451.1549141694</v>
      </c>
      <c r="D4">
        <v>7192.76631891287</v>
      </c>
      <c r="E4">
        <v>5151.44674107732</v>
      </c>
    </row>
    <row r="5" spans="1:5">
      <c r="A5">
        <v>3</v>
      </c>
      <c r="B5">
        <v>7827.73902409362</v>
      </c>
      <c r="C5">
        <v>10451.1549141694</v>
      </c>
      <c r="D5">
        <v>7118.05862369589</v>
      </c>
      <c r="E5">
        <v>5076.73904586033</v>
      </c>
    </row>
    <row r="6" spans="1:5">
      <c r="A6">
        <v>4</v>
      </c>
      <c r="B6">
        <v>7827.73902409362</v>
      </c>
      <c r="C6">
        <v>10451.1549141694</v>
      </c>
      <c r="D6">
        <v>7042.91259726167</v>
      </c>
      <c r="E6">
        <v>5001.59301942611</v>
      </c>
    </row>
    <row r="7" spans="1:5">
      <c r="A7">
        <v>5</v>
      </c>
      <c r="B7">
        <v>7827.73902409362</v>
      </c>
      <c r="C7">
        <v>10451.1549141694</v>
      </c>
      <c r="D7">
        <v>6967.43723877001</v>
      </c>
      <c r="E7">
        <v>4926.11766093445</v>
      </c>
    </row>
    <row r="8" spans="1:5">
      <c r="A8">
        <v>6</v>
      </c>
      <c r="B8">
        <v>7827.73902409362</v>
      </c>
      <c r="C8">
        <v>10451.1549141694</v>
      </c>
      <c r="D8">
        <v>6891.72161768176</v>
      </c>
      <c r="E8">
        <v>4850.40203984619</v>
      </c>
    </row>
    <row r="9" spans="1:5">
      <c r="A9">
        <v>7</v>
      </c>
      <c r="B9">
        <v>7827.73902409362</v>
      </c>
      <c r="C9">
        <v>10451.1549141694</v>
      </c>
      <c r="D9">
        <v>6815.84149941371</v>
      </c>
      <c r="E9">
        <v>4774.52192157815</v>
      </c>
    </row>
    <row r="10" spans="1:5">
      <c r="A10">
        <v>8</v>
      </c>
      <c r="B10">
        <v>7827.73902409362</v>
      </c>
      <c r="C10">
        <v>10451.1549141694</v>
      </c>
      <c r="D10">
        <v>6739.86413095304</v>
      </c>
      <c r="E10">
        <v>4698.54455311747</v>
      </c>
    </row>
    <row r="11" spans="1:5">
      <c r="A11">
        <v>9</v>
      </c>
      <c r="B11">
        <v>7827.73902409362</v>
      </c>
      <c r="C11">
        <v>10451.1549141694</v>
      </c>
      <c r="D11">
        <v>6663.85194944488</v>
      </c>
      <c r="E11">
        <v>4622.53237160932</v>
      </c>
    </row>
    <row r="12" spans="1:5">
      <c r="A12">
        <v>10</v>
      </c>
      <c r="B12">
        <v>7827.73902409362</v>
      </c>
      <c r="C12">
        <v>10451.1549141694</v>
      </c>
      <c r="D12">
        <v>6587.86571949259</v>
      </c>
      <c r="E12">
        <v>4546.54614165703</v>
      </c>
    </row>
    <row r="13" spans="1:5">
      <c r="A13">
        <v>11</v>
      </c>
      <c r="B13">
        <v>7827.73902409362</v>
      </c>
      <c r="C13">
        <v>10451.1549141694</v>
      </c>
      <c r="D13">
        <v>6514.20217795122</v>
      </c>
      <c r="E13">
        <v>4472.88260011566</v>
      </c>
    </row>
    <row r="14" spans="1:5">
      <c r="A14">
        <v>12</v>
      </c>
      <c r="B14">
        <v>7827.73902409362</v>
      </c>
      <c r="C14">
        <v>10451.1549141694</v>
      </c>
      <c r="D14">
        <v>6440.80228357998</v>
      </c>
      <c r="E14">
        <v>4399.48270574442</v>
      </c>
    </row>
    <row r="15" spans="1:5">
      <c r="A15">
        <v>13</v>
      </c>
      <c r="B15">
        <v>7827.73902409362</v>
      </c>
      <c r="C15">
        <v>10451.1549141694</v>
      </c>
      <c r="D15">
        <v>6367.83569604961</v>
      </c>
      <c r="E15">
        <v>4326.51611821405</v>
      </c>
    </row>
    <row r="16" spans="1:5">
      <c r="A16">
        <v>14</v>
      </c>
      <c r="B16">
        <v>7827.73902409362</v>
      </c>
      <c r="C16">
        <v>10451.1549141694</v>
      </c>
      <c r="D16">
        <v>6295.51220767029</v>
      </c>
      <c r="E16">
        <v>4254.19262983473</v>
      </c>
    </row>
    <row r="17" spans="1:5">
      <c r="A17">
        <v>15</v>
      </c>
      <c r="B17">
        <v>7827.73902409362</v>
      </c>
      <c r="C17">
        <v>10451.1549141694</v>
      </c>
      <c r="D17">
        <v>4654.10830637791</v>
      </c>
      <c r="E17">
        <v>2612.78872854234</v>
      </c>
    </row>
    <row r="18" spans="1:5">
      <c r="A18">
        <v>16</v>
      </c>
      <c r="B18">
        <v>7827.73902409362</v>
      </c>
      <c r="C18">
        <v>10451.1549141694</v>
      </c>
      <c r="D18">
        <v>4092.73303658056</v>
      </c>
      <c r="E18">
        <v>2051.41345874499</v>
      </c>
    </row>
    <row r="19" spans="1:5">
      <c r="A19">
        <v>17</v>
      </c>
      <c r="B19">
        <v>7827.73902409362</v>
      </c>
      <c r="C19">
        <v>10451.1549141694</v>
      </c>
      <c r="D19">
        <v>3928.82858571291</v>
      </c>
      <c r="E19">
        <v>1887.50900787735</v>
      </c>
    </row>
    <row r="20" spans="1:5">
      <c r="A20">
        <v>18</v>
      </c>
      <c r="B20">
        <v>7827.73902409362</v>
      </c>
      <c r="C20">
        <v>10451.1549141694</v>
      </c>
      <c r="D20">
        <v>3807.01307420272</v>
      </c>
      <c r="E20">
        <v>1765.69349636717</v>
      </c>
    </row>
    <row r="21" spans="1:5">
      <c r="A21">
        <v>19</v>
      </c>
      <c r="B21">
        <v>7827.73902409362</v>
      </c>
      <c r="C21">
        <v>10451.1549141694</v>
      </c>
      <c r="D21">
        <v>3797.27601794121</v>
      </c>
      <c r="E21">
        <v>1755.95644010565</v>
      </c>
    </row>
    <row r="22" spans="1:5">
      <c r="A22">
        <v>20</v>
      </c>
      <c r="B22">
        <v>7827.73902409362</v>
      </c>
      <c r="C22">
        <v>10451.1549141694</v>
      </c>
      <c r="D22">
        <v>3705.22303953606</v>
      </c>
      <c r="E22">
        <v>1663.90346170051</v>
      </c>
    </row>
    <row r="23" spans="1:5">
      <c r="A23">
        <v>21</v>
      </c>
      <c r="B23">
        <v>7827.73902409362</v>
      </c>
      <c r="C23">
        <v>10451.1549141694</v>
      </c>
      <c r="D23">
        <v>3694.99466533564</v>
      </c>
      <c r="E23">
        <v>1653.67508750008</v>
      </c>
    </row>
    <row r="24" spans="1:5">
      <c r="A24">
        <v>22</v>
      </c>
      <c r="B24">
        <v>7827.73902409362</v>
      </c>
      <c r="C24">
        <v>10451.1549141694</v>
      </c>
      <c r="D24">
        <v>3622.93589916455</v>
      </c>
      <c r="E24">
        <v>1581.616321329</v>
      </c>
    </row>
    <row r="25" spans="1:5">
      <c r="A25">
        <v>23</v>
      </c>
      <c r="B25">
        <v>7827.73902409362</v>
      </c>
      <c r="C25">
        <v>10451.1549141694</v>
      </c>
      <c r="D25">
        <v>3612.30822719012</v>
      </c>
      <c r="E25">
        <v>1570.98864935456</v>
      </c>
    </row>
    <row r="26" spans="1:5">
      <c r="A26">
        <v>24</v>
      </c>
      <c r="B26">
        <v>7827.73902409362</v>
      </c>
      <c r="C26">
        <v>10451.1549141694</v>
      </c>
      <c r="D26">
        <v>3553.38292664356</v>
      </c>
      <c r="E26">
        <v>1512.06334880799</v>
      </c>
    </row>
    <row r="27" spans="1:5">
      <c r="A27">
        <v>25</v>
      </c>
      <c r="B27">
        <v>7827.73902409362</v>
      </c>
      <c r="C27">
        <v>10451.1549141694</v>
      </c>
      <c r="D27">
        <v>3542.61301198687</v>
      </c>
      <c r="E27">
        <v>1501.29343415131</v>
      </c>
    </row>
    <row r="28" spans="1:5">
      <c r="A28">
        <v>26</v>
      </c>
      <c r="B28">
        <v>7827.73902409362</v>
      </c>
      <c r="C28">
        <v>10451.1549141694</v>
      </c>
      <c r="D28">
        <v>3494.7813709543</v>
      </c>
      <c r="E28">
        <v>1453.46179311875</v>
      </c>
    </row>
    <row r="29" spans="1:5">
      <c r="A29">
        <v>27</v>
      </c>
      <c r="B29">
        <v>7827.73902409362</v>
      </c>
      <c r="C29">
        <v>10451.1549141694</v>
      </c>
      <c r="D29">
        <v>3483.97436504503</v>
      </c>
      <c r="E29">
        <v>1442.65478720946</v>
      </c>
    </row>
    <row r="30" spans="1:5">
      <c r="A30">
        <v>28</v>
      </c>
      <c r="B30">
        <v>7827.73902409362</v>
      </c>
      <c r="C30">
        <v>10451.1549141694</v>
      </c>
      <c r="D30">
        <v>3444.84181992098</v>
      </c>
      <c r="E30">
        <v>1403.52224208541</v>
      </c>
    </row>
    <row r="31" spans="1:5">
      <c r="A31">
        <v>29</v>
      </c>
      <c r="B31">
        <v>7827.73902409362</v>
      </c>
      <c r="C31">
        <v>10451.1549141694</v>
      </c>
      <c r="D31">
        <v>3459.84930731581</v>
      </c>
      <c r="E31">
        <v>1418.52972948024</v>
      </c>
    </row>
    <row r="32" spans="1:5">
      <c r="A32">
        <v>30</v>
      </c>
      <c r="B32">
        <v>7827.73902409362</v>
      </c>
      <c r="C32">
        <v>10451.1549141694</v>
      </c>
      <c r="D32">
        <v>3346.31731204583</v>
      </c>
      <c r="E32">
        <v>1304.99773421027</v>
      </c>
    </row>
    <row r="33" spans="1:5">
      <c r="A33">
        <v>31</v>
      </c>
      <c r="B33">
        <v>7827.73902409362</v>
      </c>
      <c r="C33">
        <v>10451.1549141694</v>
      </c>
      <c r="D33">
        <v>3237.75486045669</v>
      </c>
      <c r="E33">
        <v>1196.43528262113</v>
      </c>
    </row>
    <row r="34" spans="1:5">
      <c r="A34">
        <v>32</v>
      </c>
      <c r="B34">
        <v>7827.73902409362</v>
      </c>
      <c r="C34">
        <v>10451.1549141694</v>
      </c>
      <c r="D34">
        <v>3177.19320830265</v>
      </c>
      <c r="E34">
        <v>1135.87363046708</v>
      </c>
    </row>
    <row r="35" spans="1:5">
      <c r="A35">
        <v>33</v>
      </c>
      <c r="B35">
        <v>7827.73902409362</v>
      </c>
      <c r="C35">
        <v>10451.1549141694</v>
      </c>
      <c r="D35">
        <v>3125.46427595084</v>
      </c>
      <c r="E35">
        <v>1084.14469811528</v>
      </c>
    </row>
    <row r="36" spans="1:5">
      <c r="A36">
        <v>34</v>
      </c>
      <c r="B36">
        <v>7827.73902409362</v>
      </c>
      <c r="C36">
        <v>10451.1549141694</v>
      </c>
      <c r="D36">
        <v>3067.70164796988</v>
      </c>
      <c r="E36">
        <v>1026.38207013431</v>
      </c>
    </row>
    <row r="37" spans="1:5">
      <c r="A37">
        <v>35</v>
      </c>
      <c r="B37">
        <v>7827.73902409362</v>
      </c>
      <c r="C37">
        <v>10451.1549141694</v>
      </c>
      <c r="D37">
        <v>3047.90323443219</v>
      </c>
      <c r="E37">
        <v>1006.58365659663</v>
      </c>
    </row>
    <row r="38" spans="1:5">
      <c r="A38">
        <v>36</v>
      </c>
      <c r="B38">
        <v>7827.73902409362</v>
      </c>
      <c r="C38">
        <v>10451.1549141694</v>
      </c>
      <c r="D38">
        <v>3044.27779092819</v>
      </c>
      <c r="E38">
        <v>1002.95821309263</v>
      </c>
    </row>
    <row r="39" spans="1:5">
      <c r="A39">
        <v>37</v>
      </c>
      <c r="B39">
        <v>7827.73902409362</v>
      </c>
      <c r="C39">
        <v>10451.1549141694</v>
      </c>
      <c r="D39">
        <v>3012.07686152157</v>
      </c>
      <c r="E39">
        <v>970.757283686001</v>
      </c>
    </row>
    <row r="40" spans="1:5">
      <c r="A40">
        <v>38</v>
      </c>
      <c r="B40">
        <v>7827.73902409362</v>
      </c>
      <c r="C40">
        <v>10451.1549141694</v>
      </c>
      <c r="D40">
        <v>2981.69762897437</v>
      </c>
      <c r="E40">
        <v>940.378051138805</v>
      </c>
    </row>
    <row r="41" spans="1:5">
      <c r="A41">
        <v>39</v>
      </c>
      <c r="B41">
        <v>7827.73902409362</v>
      </c>
      <c r="C41">
        <v>10451.1549141694</v>
      </c>
      <c r="D41">
        <v>2981.3628699849</v>
      </c>
      <c r="E41">
        <v>940.043292149328</v>
      </c>
    </row>
    <row r="42" spans="1:5">
      <c r="A42">
        <v>40</v>
      </c>
      <c r="B42">
        <v>7827.73902409362</v>
      </c>
      <c r="C42">
        <v>10451.1549141694</v>
      </c>
      <c r="D42">
        <v>2987.34522658432</v>
      </c>
      <c r="E42">
        <v>946.025648748762</v>
      </c>
    </row>
    <row r="43" spans="1:5">
      <c r="A43">
        <v>41</v>
      </c>
      <c r="B43">
        <v>7827.73902409362</v>
      </c>
      <c r="C43">
        <v>10451.1549141694</v>
      </c>
      <c r="D43">
        <v>2958.5831965297</v>
      </c>
      <c r="E43">
        <v>917.263618694136</v>
      </c>
    </row>
    <row r="44" spans="1:5">
      <c r="A44">
        <v>42</v>
      </c>
      <c r="B44">
        <v>7827.73902409362</v>
      </c>
      <c r="C44">
        <v>10451.1549141694</v>
      </c>
      <c r="D44">
        <v>2957.04961602103</v>
      </c>
      <c r="E44">
        <v>915.730038185462</v>
      </c>
    </row>
    <row r="45" spans="1:5">
      <c r="A45">
        <v>43</v>
      </c>
      <c r="B45">
        <v>7827.73902409362</v>
      </c>
      <c r="C45">
        <v>10451.1549141694</v>
      </c>
      <c r="D45">
        <v>2945.59290598355</v>
      </c>
      <c r="E45">
        <v>904.273328147985</v>
      </c>
    </row>
    <row r="46" spans="1:5">
      <c r="A46">
        <v>44</v>
      </c>
      <c r="B46">
        <v>7827.73902409362</v>
      </c>
      <c r="C46">
        <v>10451.1549141694</v>
      </c>
      <c r="D46">
        <v>2941.94044175129</v>
      </c>
      <c r="E46">
        <v>900.620863915735</v>
      </c>
    </row>
    <row r="47" spans="1:5">
      <c r="A47">
        <v>45</v>
      </c>
      <c r="B47">
        <v>7827.73902409362</v>
      </c>
      <c r="C47">
        <v>10451.1549141694</v>
      </c>
      <c r="D47">
        <v>2923.5248014135</v>
      </c>
      <c r="E47">
        <v>882.205223577932</v>
      </c>
    </row>
    <row r="48" spans="1:5">
      <c r="A48">
        <v>46</v>
      </c>
      <c r="B48">
        <v>7827.73902409362</v>
      </c>
      <c r="C48">
        <v>10451.1549141694</v>
      </c>
      <c r="D48">
        <v>2915.61913328981</v>
      </c>
      <c r="E48">
        <v>874.299555454254</v>
      </c>
    </row>
    <row r="49" spans="1:5">
      <c r="A49">
        <v>47</v>
      </c>
      <c r="B49">
        <v>7827.73902409362</v>
      </c>
      <c r="C49">
        <v>10451.1549141694</v>
      </c>
      <c r="D49">
        <v>2864.36112397644</v>
      </c>
      <c r="E49">
        <v>823.041546140881</v>
      </c>
    </row>
    <row r="50" spans="1:5">
      <c r="A50">
        <v>48</v>
      </c>
      <c r="B50">
        <v>7827.73902409362</v>
      </c>
      <c r="C50">
        <v>10451.1549141694</v>
      </c>
      <c r="D50">
        <v>2826.2998390129</v>
      </c>
      <c r="E50">
        <v>784.98026117734</v>
      </c>
    </row>
    <row r="51" spans="1:5">
      <c r="A51">
        <v>49</v>
      </c>
      <c r="B51">
        <v>7827.73902409362</v>
      </c>
      <c r="C51">
        <v>10451.1549141694</v>
      </c>
      <c r="D51">
        <v>2793.57006164839</v>
      </c>
      <c r="E51">
        <v>752.250483812825</v>
      </c>
    </row>
    <row r="52" spans="1:5">
      <c r="A52">
        <v>50</v>
      </c>
      <c r="B52">
        <v>7827.73902409362</v>
      </c>
      <c r="C52">
        <v>10451.1549141694</v>
      </c>
      <c r="D52">
        <v>2777.2519675557</v>
      </c>
      <c r="E52">
        <v>735.932389720142</v>
      </c>
    </row>
    <row r="53" spans="1:5">
      <c r="A53">
        <v>51</v>
      </c>
      <c r="B53">
        <v>7827.73902409362</v>
      </c>
      <c r="C53">
        <v>10451.1549141694</v>
      </c>
      <c r="D53">
        <v>2762.8978196234</v>
      </c>
      <c r="E53">
        <v>721.578241787836</v>
      </c>
    </row>
    <row r="54" spans="1:5">
      <c r="A54">
        <v>52</v>
      </c>
      <c r="B54">
        <v>7827.73902409362</v>
      </c>
      <c r="C54">
        <v>10451.1549141694</v>
      </c>
      <c r="D54">
        <v>2750.15526769647</v>
      </c>
      <c r="E54">
        <v>708.835689860911</v>
      </c>
    </row>
    <row r="55" spans="1:5">
      <c r="A55">
        <v>53</v>
      </c>
      <c r="B55">
        <v>7827.73902409362</v>
      </c>
      <c r="C55">
        <v>10451.1549141694</v>
      </c>
      <c r="D55">
        <v>2751.42950943007</v>
      </c>
      <c r="E55">
        <v>710.109931594503</v>
      </c>
    </row>
    <row r="56" spans="1:5">
      <c r="A56">
        <v>54</v>
      </c>
      <c r="B56">
        <v>7827.73902409362</v>
      </c>
      <c r="C56">
        <v>10451.1549141694</v>
      </c>
      <c r="D56">
        <v>2720.73243281177</v>
      </c>
      <c r="E56">
        <v>679.412854976208</v>
      </c>
    </row>
    <row r="57" spans="1:5">
      <c r="A57">
        <v>55</v>
      </c>
      <c r="B57">
        <v>7827.73902409362</v>
      </c>
      <c r="C57">
        <v>10451.1549141694</v>
      </c>
      <c r="D57">
        <v>2711.10039961122</v>
      </c>
      <c r="E57">
        <v>669.780821775663</v>
      </c>
    </row>
    <row r="58" spans="1:5">
      <c r="A58">
        <v>56</v>
      </c>
      <c r="B58">
        <v>7827.73902409362</v>
      </c>
      <c r="C58">
        <v>10451.1549141694</v>
      </c>
      <c r="D58">
        <v>2704.54766809533</v>
      </c>
      <c r="E58">
        <v>663.228090259774</v>
      </c>
    </row>
    <row r="59" spans="1:5">
      <c r="A59">
        <v>57</v>
      </c>
      <c r="B59">
        <v>7827.73902409362</v>
      </c>
      <c r="C59">
        <v>10451.1549141694</v>
      </c>
      <c r="D59">
        <v>2703.85514587039</v>
      </c>
      <c r="E59">
        <v>662.535568034833</v>
      </c>
    </row>
    <row r="60" spans="1:5">
      <c r="A60">
        <v>58</v>
      </c>
      <c r="B60">
        <v>7827.73902409362</v>
      </c>
      <c r="C60">
        <v>10451.1549141694</v>
      </c>
      <c r="D60">
        <v>2685.49153336796</v>
      </c>
      <c r="E60">
        <v>644.1719555324</v>
      </c>
    </row>
    <row r="61" spans="1:5">
      <c r="A61">
        <v>59</v>
      </c>
      <c r="B61">
        <v>7827.73902409362</v>
      </c>
      <c r="C61">
        <v>10451.1549141694</v>
      </c>
      <c r="D61">
        <v>2679.08326412465</v>
      </c>
      <c r="E61">
        <v>637.763686289084</v>
      </c>
    </row>
    <row r="62" spans="1:5">
      <c r="A62">
        <v>60</v>
      </c>
      <c r="B62">
        <v>7827.73902409362</v>
      </c>
      <c r="C62">
        <v>10451.1549141694</v>
      </c>
      <c r="D62">
        <v>2679.71925813486</v>
      </c>
      <c r="E62">
        <v>638.399680299286</v>
      </c>
    </row>
    <row r="63" spans="1:5">
      <c r="A63">
        <v>61</v>
      </c>
      <c r="B63">
        <v>7827.73902409362</v>
      </c>
      <c r="C63">
        <v>10451.1549141694</v>
      </c>
      <c r="D63">
        <v>2665.17942424701</v>
      </c>
      <c r="E63">
        <v>623.859846411453</v>
      </c>
    </row>
    <row r="64" spans="1:5">
      <c r="A64">
        <v>62</v>
      </c>
      <c r="B64">
        <v>7827.73902409362</v>
      </c>
      <c r="C64">
        <v>10451.1549141694</v>
      </c>
      <c r="D64">
        <v>2640.76688471603</v>
      </c>
      <c r="E64">
        <v>599.447306880473</v>
      </c>
    </row>
    <row r="65" spans="1:5">
      <c r="A65">
        <v>63</v>
      </c>
      <c r="B65">
        <v>7827.73902409362</v>
      </c>
      <c r="C65">
        <v>10451.1549141694</v>
      </c>
      <c r="D65">
        <v>2623.12667349511</v>
      </c>
      <c r="E65">
        <v>581.807095659557</v>
      </c>
    </row>
    <row r="66" spans="1:5">
      <c r="A66">
        <v>64</v>
      </c>
      <c r="B66">
        <v>7827.73902409362</v>
      </c>
      <c r="C66">
        <v>10451.1549141694</v>
      </c>
      <c r="D66">
        <v>2602.17216616106</v>
      </c>
      <c r="E66">
        <v>560.852588325506</v>
      </c>
    </row>
    <row r="67" spans="1:5">
      <c r="A67">
        <v>65</v>
      </c>
      <c r="B67">
        <v>7827.73902409362</v>
      </c>
      <c r="C67">
        <v>10451.1549141694</v>
      </c>
      <c r="D67">
        <v>2591.94359226741</v>
      </c>
      <c r="E67">
        <v>550.624014431847</v>
      </c>
    </row>
    <row r="68" spans="1:5">
      <c r="A68">
        <v>66</v>
      </c>
      <c r="B68">
        <v>7827.73902409362</v>
      </c>
      <c r="C68">
        <v>10451.1549141694</v>
      </c>
      <c r="D68">
        <v>2581.01581750012</v>
      </c>
      <c r="E68">
        <v>539.696239664554</v>
      </c>
    </row>
    <row r="69" spans="1:5">
      <c r="A69">
        <v>67</v>
      </c>
      <c r="B69">
        <v>7827.73902409362</v>
      </c>
      <c r="C69">
        <v>10451.1549141694</v>
      </c>
      <c r="D69">
        <v>2574.79044487445</v>
      </c>
      <c r="E69">
        <v>533.470867038887</v>
      </c>
    </row>
    <row r="70" spans="1:5">
      <c r="A70">
        <v>68</v>
      </c>
      <c r="B70">
        <v>7827.73902409362</v>
      </c>
      <c r="C70">
        <v>10451.1549141694</v>
      </c>
      <c r="D70">
        <v>2565.84179745688</v>
      </c>
      <c r="E70">
        <v>524.522219621322</v>
      </c>
    </row>
    <row r="71" spans="1:5">
      <c r="A71">
        <v>69</v>
      </c>
      <c r="B71">
        <v>7827.73902409362</v>
      </c>
      <c r="C71">
        <v>10451.1549141694</v>
      </c>
      <c r="D71">
        <v>2549.83389504548</v>
      </c>
      <c r="E71">
        <v>508.514317209915</v>
      </c>
    </row>
    <row r="72" spans="1:5">
      <c r="A72">
        <v>70</v>
      </c>
      <c r="B72">
        <v>7827.73902409362</v>
      </c>
      <c r="C72">
        <v>10451.1549141694</v>
      </c>
      <c r="D72">
        <v>2543.31834622489</v>
      </c>
      <c r="E72">
        <v>501.998768389325</v>
      </c>
    </row>
    <row r="73" spans="1:5">
      <c r="A73">
        <v>71</v>
      </c>
      <c r="B73">
        <v>7827.73902409362</v>
      </c>
      <c r="C73">
        <v>10451.1549141694</v>
      </c>
      <c r="D73">
        <v>2537.65475519392</v>
      </c>
      <c r="E73">
        <v>496.335177358353</v>
      </c>
    </row>
    <row r="74" spans="1:5">
      <c r="A74">
        <v>72</v>
      </c>
      <c r="B74">
        <v>7827.73902409362</v>
      </c>
      <c r="C74">
        <v>10451.1549141694</v>
      </c>
      <c r="D74">
        <v>2537.20403982153</v>
      </c>
      <c r="E74">
        <v>495.884461985974</v>
      </c>
    </row>
    <row r="75" spans="1:5">
      <c r="A75">
        <v>73</v>
      </c>
      <c r="B75">
        <v>7827.73902409362</v>
      </c>
      <c r="C75">
        <v>10451.1549141694</v>
      </c>
      <c r="D75">
        <v>2527.3022301915</v>
      </c>
      <c r="E75">
        <v>485.982652355933</v>
      </c>
    </row>
    <row r="76" spans="1:5">
      <c r="A76">
        <v>74</v>
      </c>
      <c r="B76">
        <v>7827.73902409362</v>
      </c>
      <c r="C76">
        <v>10451.1549141694</v>
      </c>
      <c r="D76">
        <v>2522.42248192355</v>
      </c>
      <c r="E76">
        <v>481.102904087989</v>
      </c>
    </row>
    <row r="77" spans="1:5">
      <c r="A77">
        <v>75</v>
      </c>
      <c r="B77">
        <v>7827.73902409362</v>
      </c>
      <c r="C77">
        <v>10451.1549141694</v>
      </c>
      <c r="D77">
        <v>2522.33146899455</v>
      </c>
      <c r="E77">
        <v>481.011891158989</v>
      </c>
    </row>
    <row r="78" spans="1:5">
      <c r="A78">
        <v>76</v>
      </c>
      <c r="B78">
        <v>7827.73902409362</v>
      </c>
      <c r="C78">
        <v>10451.1549141694</v>
      </c>
      <c r="D78">
        <v>2514.90808280992</v>
      </c>
      <c r="E78">
        <v>473.588504974362</v>
      </c>
    </row>
    <row r="79" spans="1:5">
      <c r="A79">
        <v>77</v>
      </c>
      <c r="B79">
        <v>7827.73902409362</v>
      </c>
      <c r="C79">
        <v>10451.1549141694</v>
      </c>
      <c r="D79">
        <v>2500.97970738132</v>
      </c>
      <c r="E79">
        <v>459.660129545756</v>
      </c>
    </row>
    <row r="80" spans="1:5">
      <c r="A80">
        <v>78</v>
      </c>
      <c r="B80">
        <v>7827.73902409362</v>
      </c>
      <c r="C80">
        <v>10451.1549141694</v>
      </c>
      <c r="D80">
        <v>2490.01777290594</v>
      </c>
      <c r="E80">
        <v>448.698195070382</v>
      </c>
    </row>
    <row r="81" spans="1:5">
      <c r="A81">
        <v>79</v>
      </c>
      <c r="B81">
        <v>7827.73902409362</v>
      </c>
      <c r="C81">
        <v>10451.1549141694</v>
      </c>
      <c r="D81">
        <v>2478.67695429551</v>
      </c>
      <c r="E81">
        <v>437.357376459949</v>
      </c>
    </row>
    <row r="82" spans="1:5">
      <c r="A82">
        <v>80</v>
      </c>
      <c r="B82">
        <v>7827.73902409362</v>
      </c>
      <c r="C82">
        <v>10451.1549141694</v>
      </c>
      <c r="D82">
        <v>2471.8714132959</v>
      </c>
      <c r="E82">
        <v>430.551835460335</v>
      </c>
    </row>
    <row r="83" spans="1:5">
      <c r="A83">
        <v>81</v>
      </c>
      <c r="B83">
        <v>7827.73902409362</v>
      </c>
      <c r="C83">
        <v>10451.1549141694</v>
      </c>
      <c r="D83">
        <v>2464.90579547315</v>
      </c>
      <c r="E83">
        <v>423.586217637586</v>
      </c>
    </row>
    <row r="84" spans="1:5">
      <c r="A84">
        <v>82</v>
      </c>
      <c r="B84">
        <v>7827.73902409362</v>
      </c>
      <c r="C84">
        <v>10451.1549141694</v>
      </c>
      <c r="D84">
        <v>2459.05053483849</v>
      </c>
      <c r="E84">
        <v>417.730957002925</v>
      </c>
    </row>
    <row r="85" spans="1:5">
      <c r="A85">
        <v>83</v>
      </c>
      <c r="B85">
        <v>7827.73902409362</v>
      </c>
      <c r="C85">
        <v>10451.1549141694</v>
      </c>
      <c r="D85">
        <v>2452.91725125758</v>
      </c>
      <c r="E85">
        <v>411.597673422017</v>
      </c>
    </row>
    <row r="86" spans="1:5">
      <c r="A86">
        <v>84</v>
      </c>
      <c r="B86">
        <v>7827.73902409362</v>
      </c>
      <c r="C86">
        <v>10451.1549141694</v>
      </c>
      <c r="D86">
        <v>2442.07515651217</v>
      </c>
      <c r="E86">
        <v>400.755578676603</v>
      </c>
    </row>
    <row r="87" spans="1:5">
      <c r="A87">
        <v>85</v>
      </c>
      <c r="B87">
        <v>7827.73902409362</v>
      </c>
      <c r="C87">
        <v>10451.1549141694</v>
      </c>
      <c r="D87">
        <v>2436.88784361978</v>
      </c>
      <c r="E87">
        <v>395.568265784213</v>
      </c>
    </row>
    <row r="88" spans="1:5">
      <c r="A88">
        <v>86</v>
      </c>
      <c r="B88">
        <v>7827.73902409362</v>
      </c>
      <c r="C88">
        <v>10451.1549141694</v>
      </c>
      <c r="D88">
        <v>2432.6736037876</v>
      </c>
      <c r="E88">
        <v>391.354025952039</v>
      </c>
    </row>
    <row r="89" spans="1:5">
      <c r="A89">
        <v>87</v>
      </c>
      <c r="B89">
        <v>7827.73902409362</v>
      </c>
      <c r="C89">
        <v>10451.1549141694</v>
      </c>
      <c r="D89">
        <v>2429.53175219356</v>
      </c>
      <c r="E89">
        <v>388.21217435799</v>
      </c>
    </row>
    <row r="90" spans="1:5">
      <c r="A90">
        <v>88</v>
      </c>
      <c r="B90">
        <v>7827.73902409362</v>
      </c>
      <c r="C90">
        <v>10451.1549141694</v>
      </c>
      <c r="D90">
        <v>2430.16036886595</v>
      </c>
      <c r="E90">
        <v>388.84079103039</v>
      </c>
    </row>
    <row r="91" spans="1:5">
      <c r="A91">
        <v>89</v>
      </c>
      <c r="B91">
        <v>7827.73902409362</v>
      </c>
      <c r="C91">
        <v>10451.1549141694</v>
      </c>
      <c r="D91">
        <v>2422.05661665757</v>
      </c>
      <c r="E91">
        <v>380.737038822006</v>
      </c>
    </row>
    <row r="92" spans="1:5">
      <c r="A92">
        <v>90</v>
      </c>
      <c r="B92">
        <v>7827.73902409362</v>
      </c>
      <c r="C92">
        <v>10451.1549141694</v>
      </c>
      <c r="D92">
        <v>2419.28463719898</v>
      </c>
      <c r="E92">
        <v>377.965059363418</v>
      </c>
    </row>
    <row r="93" spans="1:5">
      <c r="A93">
        <v>91</v>
      </c>
      <c r="B93">
        <v>7827.73902409362</v>
      </c>
      <c r="C93">
        <v>10451.1549141694</v>
      </c>
      <c r="D93">
        <v>2419.76143329971</v>
      </c>
      <c r="E93">
        <v>378.441855464146</v>
      </c>
    </row>
    <row r="94" spans="1:5">
      <c r="A94">
        <v>92</v>
      </c>
      <c r="B94">
        <v>7827.73902409362</v>
      </c>
      <c r="C94">
        <v>10451.1549141694</v>
      </c>
      <c r="D94">
        <v>2414.17033567493</v>
      </c>
      <c r="E94">
        <v>372.850757839364</v>
      </c>
    </row>
    <row r="95" spans="1:5">
      <c r="A95">
        <v>93</v>
      </c>
      <c r="B95">
        <v>7827.73902409362</v>
      </c>
      <c r="C95">
        <v>10451.1549141694</v>
      </c>
      <c r="D95">
        <v>2406.09351430434</v>
      </c>
      <c r="E95">
        <v>364.773936468781</v>
      </c>
    </row>
    <row r="96" spans="1:5">
      <c r="A96">
        <v>94</v>
      </c>
      <c r="B96">
        <v>7827.73902409362</v>
      </c>
      <c r="C96">
        <v>10451.1549141694</v>
      </c>
      <c r="D96">
        <v>2397.68286784911</v>
      </c>
      <c r="E96">
        <v>356.363290013543</v>
      </c>
    </row>
    <row r="97" spans="1:5">
      <c r="A97">
        <v>95</v>
      </c>
      <c r="B97">
        <v>7827.73902409362</v>
      </c>
      <c r="C97">
        <v>10451.1549141694</v>
      </c>
      <c r="D97">
        <v>2392.36882543389</v>
      </c>
      <c r="E97">
        <v>351.049247598327</v>
      </c>
    </row>
    <row r="98" spans="1:5">
      <c r="A98">
        <v>96</v>
      </c>
      <c r="B98">
        <v>7827.73902409362</v>
      </c>
      <c r="C98">
        <v>10451.1549141694</v>
      </c>
      <c r="D98">
        <v>2386.71978078314</v>
      </c>
      <c r="E98">
        <v>345.400202947581</v>
      </c>
    </row>
    <row r="99" spans="1:5">
      <c r="A99">
        <v>97</v>
      </c>
      <c r="B99">
        <v>7827.73902409362</v>
      </c>
      <c r="C99">
        <v>10451.1549141694</v>
      </c>
      <c r="D99">
        <v>2383.30500964282</v>
      </c>
      <c r="E99">
        <v>341.985431807259</v>
      </c>
    </row>
    <row r="100" spans="1:5">
      <c r="A100">
        <v>98</v>
      </c>
      <c r="B100">
        <v>7827.73902409362</v>
      </c>
      <c r="C100">
        <v>10451.1549141694</v>
      </c>
      <c r="D100">
        <v>2378.75771076723</v>
      </c>
      <c r="E100">
        <v>337.438132931661</v>
      </c>
    </row>
    <row r="101" spans="1:5">
      <c r="A101">
        <v>99</v>
      </c>
      <c r="B101">
        <v>7827.73902409362</v>
      </c>
      <c r="C101">
        <v>10451.1549141694</v>
      </c>
      <c r="D101">
        <v>2371.59762487852</v>
      </c>
      <c r="E101">
        <v>330.278047042956</v>
      </c>
    </row>
    <row r="102" spans="1:5">
      <c r="A102">
        <v>100</v>
      </c>
      <c r="B102">
        <v>7827.73902409362</v>
      </c>
      <c r="C102">
        <v>10451.1549141694</v>
      </c>
      <c r="D102">
        <v>2367.42349291004</v>
      </c>
      <c r="E102">
        <v>326.103915074472</v>
      </c>
    </row>
    <row r="103" spans="1:5">
      <c r="A103">
        <v>101</v>
      </c>
      <c r="B103">
        <v>7827.73902409362</v>
      </c>
      <c r="C103">
        <v>10451.1549141694</v>
      </c>
      <c r="D103">
        <v>2363.69378309049</v>
      </c>
      <c r="E103">
        <v>322.374205254926</v>
      </c>
    </row>
    <row r="104" spans="1:5">
      <c r="A104">
        <v>102</v>
      </c>
      <c r="B104">
        <v>7827.73902409362</v>
      </c>
      <c r="C104">
        <v>10451.1549141694</v>
      </c>
      <c r="D104">
        <v>2359.99710406551</v>
      </c>
      <c r="E104">
        <v>318.677526229945</v>
      </c>
    </row>
    <row r="105" spans="1:5">
      <c r="A105">
        <v>103</v>
      </c>
      <c r="B105">
        <v>7827.73902409362</v>
      </c>
      <c r="C105">
        <v>10451.1549141694</v>
      </c>
      <c r="D105">
        <v>2356.90416472371</v>
      </c>
      <c r="E105">
        <v>315.584586888149</v>
      </c>
    </row>
    <row r="106" spans="1:5">
      <c r="A106">
        <v>104</v>
      </c>
      <c r="B106">
        <v>7827.73902409362</v>
      </c>
      <c r="C106">
        <v>10451.1549141694</v>
      </c>
      <c r="D106">
        <v>2353.99623651721</v>
      </c>
      <c r="E106">
        <v>312.676658681652</v>
      </c>
    </row>
    <row r="107" spans="1:5">
      <c r="A107">
        <v>105</v>
      </c>
      <c r="B107">
        <v>7827.73902409362</v>
      </c>
      <c r="C107">
        <v>10451.1549141694</v>
      </c>
      <c r="D107">
        <v>2349.80268250489</v>
      </c>
      <c r="E107">
        <v>308.483104669325</v>
      </c>
    </row>
    <row r="108" spans="1:5">
      <c r="A108">
        <v>106</v>
      </c>
      <c r="B108">
        <v>7827.73902409362</v>
      </c>
      <c r="C108">
        <v>10451.1549141694</v>
      </c>
      <c r="D108">
        <v>2347.68274206376</v>
      </c>
      <c r="E108">
        <v>306.363164228199</v>
      </c>
    </row>
    <row r="109" spans="1:5">
      <c r="A109">
        <v>107</v>
      </c>
      <c r="B109">
        <v>7827.73902409362</v>
      </c>
      <c r="C109">
        <v>10451.1549141694</v>
      </c>
      <c r="D109">
        <v>2347.6089409291</v>
      </c>
      <c r="E109">
        <v>306.289363093537</v>
      </c>
    </row>
    <row r="110" spans="1:5">
      <c r="A110">
        <v>108</v>
      </c>
      <c r="B110">
        <v>7827.73902409362</v>
      </c>
      <c r="C110">
        <v>10451.1549141694</v>
      </c>
      <c r="D110">
        <v>2344.69699495937</v>
      </c>
      <c r="E110">
        <v>303.377417123813</v>
      </c>
    </row>
    <row r="111" spans="1:5">
      <c r="A111">
        <v>109</v>
      </c>
      <c r="B111">
        <v>7827.73902409362</v>
      </c>
      <c r="C111">
        <v>10451.1549141694</v>
      </c>
      <c r="D111">
        <v>2338.62705147936</v>
      </c>
      <c r="E111">
        <v>297.307473643799</v>
      </c>
    </row>
    <row r="112" spans="1:5">
      <c r="A112">
        <v>110</v>
      </c>
      <c r="B112">
        <v>7827.73902409362</v>
      </c>
      <c r="C112">
        <v>10451.1549141694</v>
      </c>
      <c r="D112">
        <v>2334.28504690977</v>
      </c>
      <c r="E112">
        <v>292.96546907421</v>
      </c>
    </row>
    <row r="113" spans="1:5">
      <c r="A113">
        <v>111</v>
      </c>
      <c r="B113">
        <v>7827.73902409362</v>
      </c>
      <c r="C113">
        <v>10451.1549141694</v>
      </c>
      <c r="D113">
        <v>2330.46563136527</v>
      </c>
      <c r="E113">
        <v>289.146053529709</v>
      </c>
    </row>
    <row r="114" spans="1:5">
      <c r="A114">
        <v>112</v>
      </c>
      <c r="B114">
        <v>7827.73902409362</v>
      </c>
      <c r="C114">
        <v>10451.1549141694</v>
      </c>
      <c r="D114">
        <v>2326.57302510654</v>
      </c>
      <c r="E114">
        <v>285.253447270979</v>
      </c>
    </row>
    <row r="115" spans="1:5">
      <c r="A115">
        <v>113</v>
      </c>
      <c r="B115">
        <v>7827.73902409362</v>
      </c>
      <c r="C115">
        <v>10451.1549141694</v>
      </c>
      <c r="D115">
        <v>2323.14422681177</v>
      </c>
      <c r="E115">
        <v>281.824648976205</v>
      </c>
    </row>
    <row r="116" spans="1:5">
      <c r="A116">
        <v>114</v>
      </c>
      <c r="B116">
        <v>7827.73902409362</v>
      </c>
      <c r="C116">
        <v>10451.1549141694</v>
      </c>
      <c r="D116">
        <v>2319.66847712765</v>
      </c>
      <c r="E116">
        <v>278.348899292092</v>
      </c>
    </row>
    <row r="117" spans="1:5">
      <c r="A117">
        <v>115</v>
      </c>
      <c r="B117">
        <v>7827.73902409362</v>
      </c>
      <c r="C117">
        <v>10451.1549141694</v>
      </c>
      <c r="D117">
        <v>2315.13654981945</v>
      </c>
      <c r="E117">
        <v>273.816971983896</v>
      </c>
    </row>
    <row r="118" spans="1:5">
      <c r="A118">
        <v>116</v>
      </c>
      <c r="B118">
        <v>7827.73902409362</v>
      </c>
      <c r="C118">
        <v>10451.1549141694</v>
      </c>
      <c r="D118">
        <v>2311.73446470469</v>
      </c>
      <c r="E118">
        <v>270.41488686912</v>
      </c>
    </row>
    <row r="119" spans="1:5">
      <c r="A119">
        <v>117</v>
      </c>
      <c r="B119">
        <v>7827.73902409362</v>
      </c>
      <c r="C119">
        <v>10451.1549141694</v>
      </c>
      <c r="D119">
        <v>2309.00141057474</v>
      </c>
      <c r="E119">
        <v>267.68183273918</v>
      </c>
    </row>
    <row r="120" spans="1:5">
      <c r="A120">
        <v>118</v>
      </c>
      <c r="B120">
        <v>7827.73902409362</v>
      </c>
      <c r="C120">
        <v>10451.1549141694</v>
      </c>
      <c r="D120">
        <v>2307.02681477797</v>
      </c>
      <c r="E120">
        <v>265.707236942408</v>
      </c>
    </row>
    <row r="121" spans="1:5">
      <c r="A121">
        <v>119</v>
      </c>
      <c r="B121">
        <v>7827.73902409362</v>
      </c>
      <c r="C121">
        <v>10451.1549141694</v>
      </c>
      <c r="D121">
        <v>2305.12365148957</v>
      </c>
      <c r="E121">
        <v>263.80407365401</v>
      </c>
    </row>
    <row r="122" spans="1:5">
      <c r="A122">
        <v>120</v>
      </c>
      <c r="B122">
        <v>7827.73902409362</v>
      </c>
      <c r="C122">
        <v>10451.1549141694</v>
      </c>
      <c r="D122">
        <v>2301.3900493697</v>
      </c>
      <c r="E122">
        <v>260.070471534136</v>
      </c>
    </row>
    <row r="123" spans="1:5">
      <c r="A123">
        <v>121</v>
      </c>
      <c r="B123">
        <v>7827.73902409362</v>
      </c>
      <c r="C123">
        <v>10451.1549141694</v>
      </c>
      <c r="D123">
        <v>2300.06945756613</v>
      </c>
      <c r="E123">
        <v>258.749879730569</v>
      </c>
    </row>
    <row r="124" spans="1:5">
      <c r="A124">
        <v>122</v>
      </c>
      <c r="B124">
        <v>7827.73902409362</v>
      </c>
      <c r="C124">
        <v>10451.1549141694</v>
      </c>
      <c r="D124">
        <v>2300.28821704804</v>
      </c>
      <c r="E124">
        <v>258.968639212481</v>
      </c>
    </row>
    <row r="125" spans="1:5">
      <c r="A125">
        <v>123</v>
      </c>
      <c r="B125">
        <v>7827.73902409362</v>
      </c>
      <c r="C125">
        <v>10451.1549141694</v>
      </c>
      <c r="D125">
        <v>2297.69236444103</v>
      </c>
      <c r="E125">
        <v>256.372786605468</v>
      </c>
    </row>
    <row r="126" spans="1:5">
      <c r="A126">
        <v>124</v>
      </c>
      <c r="B126">
        <v>7827.73902409362</v>
      </c>
      <c r="C126">
        <v>10451.1549141694</v>
      </c>
      <c r="D126">
        <v>2293.46833777565</v>
      </c>
      <c r="E126">
        <v>252.148759940081</v>
      </c>
    </row>
    <row r="127" spans="1:5">
      <c r="A127">
        <v>125</v>
      </c>
      <c r="B127">
        <v>7827.73902409362</v>
      </c>
      <c r="C127">
        <v>10451.1549141694</v>
      </c>
      <c r="D127">
        <v>2291.59071415464</v>
      </c>
      <c r="E127">
        <v>250.271136319076</v>
      </c>
    </row>
    <row r="128" spans="1:5">
      <c r="A128">
        <v>126</v>
      </c>
      <c r="B128">
        <v>7827.73902409362</v>
      </c>
      <c r="C128">
        <v>10451.1549141694</v>
      </c>
      <c r="D128">
        <v>2289.65735016624</v>
      </c>
      <c r="E128">
        <v>248.337772330685</v>
      </c>
    </row>
    <row r="129" spans="1:5">
      <c r="A129">
        <v>127</v>
      </c>
      <c r="B129">
        <v>7827.73902409362</v>
      </c>
      <c r="C129">
        <v>10451.1549141694</v>
      </c>
      <c r="D129">
        <v>2286.79266026666</v>
      </c>
      <c r="E129">
        <v>245.473082431097</v>
      </c>
    </row>
    <row r="130" spans="1:5">
      <c r="A130">
        <v>128</v>
      </c>
      <c r="B130">
        <v>7827.73902409362</v>
      </c>
      <c r="C130">
        <v>10451.1549141694</v>
      </c>
      <c r="D130">
        <v>2283.64906128841</v>
      </c>
      <c r="E130">
        <v>242.329483452852</v>
      </c>
    </row>
    <row r="131" spans="1:5">
      <c r="A131">
        <v>129</v>
      </c>
      <c r="B131">
        <v>7827.73902409362</v>
      </c>
      <c r="C131">
        <v>10451.1549141694</v>
      </c>
      <c r="D131">
        <v>2281.68252226695</v>
      </c>
      <c r="E131">
        <v>240.362944431389</v>
      </c>
    </row>
    <row r="132" spans="1:5">
      <c r="A132">
        <v>130</v>
      </c>
      <c r="B132">
        <v>7827.73902409362</v>
      </c>
      <c r="C132">
        <v>10451.1549141694</v>
      </c>
      <c r="D132">
        <v>2279.14999655426</v>
      </c>
      <c r="E132">
        <v>237.8304187187</v>
      </c>
    </row>
    <row r="133" spans="1:5">
      <c r="A133">
        <v>131</v>
      </c>
      <c r="B133">
        <v>7827.73902409362</v>
      </c>
      <c r="C133">
        <v>10451.1549141694</v>
      </c>
      <c r="D133">
        <v>2275.6018796348</v>
      </c>
      <c r="E133">
        <v>234.282301799243</v>
      </c>
    </row>
    <row r="134" spans="1:5">
      <c r="A134">
        <v>132</v>
      </c>
      <c r="B134">
        <v>7827.73902409362</v>
      </c>
      <c r="C134">
        <v>10451.1549141694</v>
      </c>
      <c r="D134">
        <v>2273.00680810199</v>
      </c>
      <c r="E134">
        <v>231.68723026642</v>
      </c>
    </row>
    <row r="135" spans="1:5">
      <c r="A135">
        <v>133</v>
      </c>
      <c r="B135">
        <v>7827.73902409362</v>
      </c>
      <c r="C135">
        <v>10451.1549141694</v>
      </c>
      <c r="D135">
        <v>2270.4306146133</v>
      </c>
      <c r="E135">
        <v>229.111036777739</v>
      </c>
    </row>
    <row r="136" spans="1:5">
      <c r="A136">
        <v>134</v>
      </c>
      <c r="B136">
        <v>7827.73902409362</v>
      </c>
      <c r="C136">
        <v>10451.1549141694</v>
      </c>
      <c r="D136">
        <v>2268.24073109845</v>
      </c>
      <c r="E136">
        <v>226.92115326289</v>
      </c>
    </row>
    <row r="137" spans="1:5">
      <c r="A137">
        <v>135</v>
      </c>
      <c r="B137">
        <v>7827.73902409362</v>
      </c>
      <c r="C137">
        <v>10451.1549141694</v>
      </c>
      <c r="D137">
        <v>2266.25924214407</v>
      </c>
      <c r="E137">
        <v>224.939664308513</v>
      </c>
    </row>
    <row r="138" spans="1:5">
      <c r="A138">
        <v>136</v>
      </c>
      <c r="B138">
        <v>7827.73902409362</v>
      </c>
      <c r="C138">
        <v>10451.1549141694</v>
      </c>
      <c r="D138">
        <v>2263.84579309986</v>
      </c>
      <c r="E138">
        <v>222.526215264297</v>
      </c>
    </row>
    <row r="139" spans="1:5">
      <c r="A139">
        <v>137</v>
      </c>
      <c r="B139">
        <v>7827.73902409362</v>
      </c>
      <c r="C139">
        <v>10451.1549141694</v>
      </c>
      <c r="D139">
        <v>2262.71559639724</v>
      </c>
      <c r="E139">
        <v>221.396018561684</v>
      </c>
    </row>
    <row r="140" spans="1:5">
      <c r="A140">
        <v>138</v>
      </c>
      <c r="B140">
        <v>7827.73902409362</v>
      </c>
      <c r="C140">
        <v>10451.1549141694</v>
      </c>
      <c r="D140">
        <v>2261.44968444762</v>
      </c>
      <c r="E140">
        <v>220.130106612062</v>
      </c>
    </row>
    <row r="141" spans="1:5">
      <c r="A141">
        <v>139</v>
      </c>
      <c r="B141">
        <v>7827.73902409362</v>
      </c>
      <c r="C141">
        <v>10451.1549141694</v>
      </c>
      <c r="D141">
        <v>2261.37331618698</v>
      </c>
      <c r="E141">
        <v>220.053738351416</v>
      </c>
    </row>
    <row r="142" spans="1:5">
      <c r="A142">
        <v>140</v>
      </c>
      <c r="B142">
        <v>7827.73902409362</v>
      </c>
      <c r="C142">
        <v>10451.1549141694</v>
      </c>
      <c r="D142">
        <v>2259.87391693828</v>
      </c>
      <c r="E142">
        <v>218.554339102722</v>
      </c>
    </row>
    <row r="143" spans="1:5">
      <c r="A143">
        <v>141</v>
      </c>
      <c r="B143">
        <v>7827.73902409362</v>
      </c>
      <c r="C143">
        <v>10451.1549141694</v>
      </c>
      <c r="D143">
        <v>2257.57371403223</v>
      </c>
      <c r="E143">
        <v>216.254136196672</v>
      </c>
    </row>
    <row r="144" spans="1:5">
      <c r="A144">
        <v>142</v>
      </c>
      <c r="B144">
        <v>7827.73902409362</v>
      </c>
      <c r="C144">
        <v>10451.1549141694</v>
      </c>
      <c r="D144">
        <v>2254.96226271921</v>
      </c>
      <c r="E144">
        <v>213.642684883646</v>
      </c>
    </row>
    <row r="145" spans="1:5">
      <c r="A145">
        <v>143</v>
      </c>
      <c r="B145">
        <v>7827.73902409362</v>
      </c>
      <c r="C145">
        <v>10451.1549141694</v>
      </c>
      <c r="D145">
        <v>2252.80166940322</v>
      </c>
      <c r="E145">
        <v>211.482091567661</v>
      </c>
    </row>
    <row r="146" spans="1:5">
      <c r="A146">
        <v>144</v>
      </c>
      <c r="B146">
        <v>7827.73902409362</v>
      </c>
      <c r="C146">
        <v>10451.1549141694</v>
      </c>
      <c r="D146">
        <v>2250.68226062147</v>
      </c>
      <c r="E146">
        <v>209.36268278591</v>
      </c>
    </row>
    <row r="147" spans="1:5">
      <c r="A147">
        <v>145</v>
      </c>
      <c r="B147">
        <v>7827.73902409362</v>
      </c>
      <c r="C147">
        <v>10451.1549141694</v>
      </c>
      <c r="D147">
        <v>2248.71608623463</v>
      </c>
      <c r="E147">
        <v>207.39650839907</v>
      </c>
    </row>
    <row r="148" spans="1:5">
      <c r="A148">
        <v>146</v>
      </c>
      <c r="B148">
        <v>7827.73902409362</v>
      </c>
      <c r="C148">
        <v>10451.1549141694</v>
      </c>
      <c r="D148">
        <v>2246.88763994128</v>
      </c>
      <c r="E148">
        <v>205.568062105714</v>
      </c>
    </row>
    <row r="149" spans="1:5">
      <c r="A149">
        <v>147</v>
      </c>
      <c r="B149">
        <v>7827.73902409362</v>
      </c>
      <c r="C149">
        <v>10451.1549141694</v>
      </c>
      <c r="D149">
        <v>2244.48209137636</v>
      </c>
      <c r="E149">
        <v>203.162513540798</v>
      </c>
    </row>
    <row r="150" spans="1:5">
      <c r="A150">
        <v>148</v>
      </c>
      <c r="B150">
        <v>7827.73902409362</v>
      </c>
      <c r="C150">
        <v>10451.1549141694</v>
      </c>
      <c r="D150">
        <v>2242.6061857195</v>
      </c>
      <c r="E150">
        <v>201.286607883943</v>
      </c>
    </row>
    <row r="151" spans="1:5">
      <c r="A151">
        <v>149</v>
      </c>
      <c r="B151">
        <v>7827.73902409362</v>
      </c>
      <c r="C151">
        <v>10451.1549141694</v>
      </c>
      <c r="D151">
        <v>2241.19599129623</v>
      </c>
      <c r="E151">
        <v>199.876413460669</v>
      </c>
    </row>
    <row r="152" spans="1:5">
      <c r="A152">
        <v>150</v>
      </c>
      <c r="B152">
        <v>7827.73902409362</v>
      </c>
      <c r="C152">
        <v>10451.1549141694</v>
      </c>
      <c r="D152">
        <v>2239.86593944988</v>
      </c>
      <c r="E152">
        <v>198.546361614312</v>
      </c>
    </row>
    <row r="153" spans="1:5">
      <c r="A153">
        <v>151</v>
      </c>
      <c r="B153">
        <v>7827.73902409362</v>
      </c>
      <c r="C153">
        <v>10451.1549141694</v>
      </c>
      <c r="D153">
        <v>2237.51310008833</v>
      </c>
      <c r="E153">
        <v>196.193522252772</v>
      </c>
    </row>
    <row r="154" spans="1:5">
      <c r="A154">
        <v>152</v>
      </c>
      <c r="B154">
        <v>7827.73902409362</v>
      </c>
      <c r="C154">
        <v>10451.1549141694</v>
      </c>
      <c r="D154">
        <v>2236.21628602041</v>
      </c>
      <c r="E154">
        <v>194.896708184849</v>
      </c>
    </row>
    <row r="155" spans="1:5">
      <c r="A155">
        <v>153</v>
      </c>
      <c r="B155">
        <v>7827.73902409362</v>
      </c>
      <c r="C155">
        <v>10451.1549141694</v>
      </c>
      <c r="D155">
        <v>2235.63802258318</v>
      </c>
      <c r="E155">
        <v>194.318444747615</v>
      </c>
    </row>
    <row r="156" spans="1:5">
      <c r="A156">
        <v>154</v>
      </c>
      <c r="B156">
        <v>7827.73902409362</v>
      </c>
      <c r="C156">
        <v>10451.1549141694</v>
      </c>
      <c r="D156">
        <v>2235.79892551274</v>
      </c>
      <c r="E156">
        <v>194.479347677175</v>
      </c>
    </row>
    <row r="157" spans="1:5">
      <c r="A157">
        <v>155</v>
      </c>
      <c r="B157">
        <v>7827.73902409362</v>
      </c>
      <c r="C157">
        <v>10451.1549141694</v>
      </c>
      <c r="D157">
        <v>2234.71808631344</v>
      </c>
      <c r="E157">
        <v>193.39850847788</v>
      </c>
    </row>
    <row r="158" spans="1:5">
      <c r="A158">
        <v>156</v>
      </c>
      <c r="B158">
        <v>7827.73902409362</v>
      </c>
      <c r="C158">
        <v>10451.1549141694</v>
      </c>
      <c r="D158">
        <v>2232.39673520815</v>
      </c>
      <c r="E158">
        <v>191.077157372592</v>
      </c>
    </row>
    <row r="159" spans="1:5">
      <c r="A159">
        <v>157</v>
      </c>
      <c r="B159">
        <v>7827.73902409362</v>
      </c>
      <c r="C159">
        <v>10451.1549141694</v>
      </c>
      <c r="D159">
        <v>2231.36183169748</v>
      </c>
      <c r="E159">
        <v>190.042253861921</v>
      </c>
    </row>
    <row r="160" spans="1:5">
      <c r="A160">
        <v>158</v>
      </c>
      <c r="B160">
        <v>7827.73902409362</v>
      </c>
      <c r="C160">
        <v>10451.1549141694</v>
      </c>
      <c r="D160">
        <v>2229.72505161268</v>
      </c>
      <c r="E160">
        <v>188.40547377712</v>
      </c>
    </row>
    <row r="161" spans="1:5">
      <c r="A161">
        <v>159</v>
      </c>
      <c r="B161">
        <v>7827.73902409362</v>
      </c>
      <c r="C161">
        <v>10451.1549141694</v>
      </c>
      <c r="D161">
        <v>2227.96718310457</v>
      </c>
      <c r="E161">
        <v>186.647605269013</v>
      </c>
    </row>
    <row r="162" spans="1:5">
      <c r="A162">
        <v>160</v>
      </c>
      <c r="B162">
        <v>7827.73902409362</v>
      </c>
      <c r="C162">
        <v>10451.1549141694</v>
      </c>
      <c r="D162">
        <v>2227.14218071184</v>
      </c>
      <c r="E162">
        <v>185.822602876279</v>
      </c>
    </row>
    <row r="163" spans="1:5">
      <c r="A163">
        <v>161</v>
      </c>
      <c r="B163">
        <v>7827.73902409362</v>
      </c>
      <c r="C163">
        <v>10451.1549141694</v>
      </c>
      <c r="D163">
        <v>2225.99152781513</v>
      </c>
      <c r="E163">
        <v>184.671949979573</v>
      </c>
    </row>
    <row r="164" spans="1:5">
      <c r="A164">
        <v>162</v>
      </c>
      <c r="B164">
        <v>7827.73902409362</v>
      </c>
      <c r="C164">
        <v>10451.1549141694</v>
      </c>
      <c r="D164">
        <v>2224.03422148421</v>
      </c>
      <c r="E164">
        <v>182.714643648652</v>
      </c>
    </row>
    <row r="165" spans="1:5">
      <c r="A165">
        <v>163</v>
      </c>
      <c r="B165">
        <v>7827.73902409362</v>
      </c>
      <c r="C165">
        <v>10451.1549141694</v>
      </c>
      <c r="D165">
        <v>2222.35633610789</v>
      </c>
      <c r="E165">
        <v>181.036758272324</v>
      </c>
    </row>
    <row r="166" spans="1:5">
      <c r="A166">
        <v>164</v>
      </c>
      <c r="B166">
        <v>7827.73902409362</v>
      </c>
      <c r="C166">
        <v>10451.1549141694</v>
      </c>
      <c r="D166">
        <v>2220.83748422142</v>
      </c>
      <c r="E166">
        <v>179.51790638586</v>
      </c>
    </row>
    <row r="167" spans="1:5">
      <c r="A167">
        <v>165</v>
      </c>
      <c r="B167">
        <v>7827.73902409362</v>
      </c>
      <c r="C167">
        <v>10451.1549141694</v>
      </c>
      <c r="D167">
        <v>2219.48944067021</v>
      </c>
      <c r="E167">
        <v>178.169862834655</v>
      </c>
    </row>
    <row r="168" spans="1:5">
      <c r="A168">
        <v>166</v>
      </c>
      <c r="B168">
        <v>7827.73902409362</v>
      </c>
      <c r="C168">
        <v>10451.1549141694</v>
      </c>
      <c r="D168">
        <v>2218.05930204705</v>
      </c>
      <c r="E168">
        <v>176.739724211487</v>
      </c>
    </row>
    <row r="169" spans="1:5">
      <c r="A169">
        <v>167</v>
      </c>
      <c r="B169">
        <v>7827.73902409362</v>
      </c>
      <c r="C169">
        <v>10451.1549141694</v>
      </c>
      <c r="D169">
        <v>2217.45816668747</v>
      </c>
      <c r="E169">
        <v>176.138588851907</v>
      </c>
    </row>
    <row r="170" spans="1:5">
      <c r="A170">
        <v>168</v>
      </c>
      <c r="B170">
        <v>7827.73902409362</v>
      </c>
      <c r="C170">
        <v>10451.1549141694</v>
      </c>
      <c r="D170">
        <v>2216.70166372821</v>
      </c>
      <c r="E170">
        <v>175.382085892651</v>
      </c>
    </row>
    <row r="171" spans="1:5">
      <c r="A171">
        <v>169</v>
      </c>
      <c r="B171">
        <v>7827.73902409362</v>
      </c>
      <c r="C171">
        <v>10451.1549141694</v>
      </c>
      <c r="D171">
        <v>2216.60203679673</v>
      </c>
      <c r="E171">
        <v>175.282458961164</v>
      </c>
    </row>
    <row r="172" spans="1:5">
      <c r="A172">
        <v>170</v>
      </c>
      <c r="B172">
        <v>7827.73902409362</v>
      </c>
      <c r="C172">
        <v>10451.1549141694</v>
      </c>
      <c r="D172">
        <v>2215.88519180673</v>
      </c>
      <c r="E172">
        <v>174.565613971161</v>
      </c>
    </row>
    <row r="173" spans="1:5">
      <c r="A173">
        <v>171</v>
      </c>
      <c r="B173">
        <v>7827.73902409362</v>
      </c>
      <c r="C173">
        <v>10451.1549141694</v>
      </c>
      <c r="D173">
        <v>2214.53803769204</v>
      </c>
      <c r="E173">
        <v>173.218459856475</v>
      </c>
    </row>
    <row r="174" spans="1:5">
      <c r="A174">
        <v>172</v>
      </c>
      <c r="B174">
        <v>7827.73902409362</v>
      </c>
      <c r="C174">
        <v>10451.1549141694</v>
      </c>
      <c r="D174">
        <v>2212.75340316093</v>
      </c>
      <c r="E174">
        <v>171.433825325365</v>
      </c>
    </row>
    <row r="175" spans="1:5">
      <c r="A175">
        <v>173</v>
      </c>
      <c r="B175">
        <v>7827.73902409362</v>
      </c>
      <c r="C175">
        <v>10451.1549141694</v>
      </c>
      <c r="D175">
        <v>2211.49779520138</v>
      </c>
      <c r="E175">
        <v>170.178217365818</v>
      </c>
    </row>
    <row r="176" spans="1:5">
      <c r="A176">
        <v>174</v>
      </c>
      <c r="B176">
        <v>7827.73902409362</v>
      </c>
      <c r="C176">
        <v>10451.1549141694</v>
      </c>
      <c r="D176">
        <v>2210.37188103537</v>
      </c>
      <c r="E176">
        <v>169.052303199804</v>
      </c>
    </row>
    <row r="177" spans="1:5">
      <c r="A177">
        <v>175</v>
      </c>
      <c r="B177">
        <v>7827.73902409362</v>
      </c>
      <c r="C177">
        <v>10451.1549141694</v>
      </c>
      <c r="D177">
        <v>2209.1592747233</v>
      </c>
      <c r="E177">
        <v>167.83969688774</v>
      </c>
    </row>
    <row r="178" spans="1:5">
      <c r="A178">
        <v>176</v>
      </c>
      <c r="B178">
        <v>7827.73902409362</v>
      </c>
      <c r="C178">
        <v>10451.1549141694</v>
      </c>
      <c r="D178">
        <v>2208.19804808216</v>
      </c>
      <c r="E178">
        <v>166.878470246602</v>
      </c>
    </row>
    <row r="179" spans="1:5">
      <c r="A179">
        <v>177</v>
      </c>
      <c r="B179">
        <v>7827.73902409362</v>
      </c>
      <c r="C179">
        <v>10451.1549141694</v>
      </c>
      <c r="D179">
        <v>2206.88738226231</v>
      </c>
      <c r="E179">
        <v>165.567804426742</v>
      </c>
    </row>
    <row r="180" spans="1:5">
      <c r="A180">
        <v>178</v>
      </c>
      <c r="B180">
        <v>7827.73902409362</v>
      </c>
      <c r="C180">
        <v>10451.1549141694</v>
      </c>
      <c r="D180">
        <v>2205.86268808032</v>
      </c>
      <c r="E180">
        <v>164.543110244755</v>
      </c>
    </row>
    <row r="181" spans="1:5">
      <c r="A181">
        <v>179</v>
      </c>
      <c r="B181">
        <v>7827.73902409362</v>
      </c>
      <c r="C181">
        <v>10451.1549141694</v>
      </c>
      <c r="D181">
        <v>2205.19113283663</v>
      </c>
      <c r="E181">
        <v>163.871555001074</v>
      </c>
    </row>
    <row r="182" spans="1:5">
      <c r="A182">
        <v>180</v>
      </c>
      <c r="B182">
        <v>7827.73902409362</v>
      </c>
      <c r="C182">
        <v>10451.1549141694</v>
      </c>
      <c r="D182">
        <v>2204.5710092074</v>
      </c>
      <c r="E182">
        <v>163.251431371842</v>
      </c>
    </row>
    <row r="183" spans="1:5">
      <c r="A183">
        <v>181</v>
      </c>
      <c r="B183">
        <v>7827.73902409362</v>
      </c>
      <c r="C183">
        <v>10451.1549141694</v>
      </c>
      <c r="D183">
        <v>2203.13714895354</v>
      </c>
      <c r="E183">
        <v>161.817571117981</v>
      </c>
    </row>
    <row r="184" spans="1:5">
      <c r="A184">
        <v>182</v>
      </c>
      <c r="B184">
        <v>7827.73902409362</v>
      </c>
      <c r="C184">
        <v>10451.1549141694</v>
      </c>
      <c r="D184">
        <v>2202.2396430838</v>
      </c>
      <c r="E184">
        <v>160.920065248239</v>
      </c>
    </row>
    <row r="185" spans="1:5">
      <c r="A185">
        <v>183</v>
      </c>
      <c r="B185">
        <v>7827.73902409362</v>
      </c>
      <c r="C185">
        <v>10451.1549141694</v>
      </c>
      <c r="D185">
        <v>2201.97300497702</v>
      </c>
      <c r="E185">
        <v>160.653427141463</v>
      </c>
    </row>
    <row r="186" spans="1:5">
      <c r="A186">
        <v>184</v>
      </c>
      <c r="B186">
        <v>7827.73902409362</v>
      </c>
      <c r="C186">
        <v>10451.1549141694</v>
      </c>
      <c r="D186">
        <v>2202.14235075992</v>
      </c>
      <c r="E186">
        <v>160.82277292436</v>
      </c>
    </row>
    <row r="187" spans="1:5">
      <c r="A187">
        <v>185</v>
      </c>
      <c r="B187">
        <v>7827.73902409362</v>
      </c>
      <c r="C187">
        <v>10451.1549141694</v>
      </c>
      <c r="D187">
        <v>2201.41959152134</v>
      </c>
      <c r="E187">
        <v>160.100013685783</v>
      </c>
    </row>
    <row r="188" spans="1:5">
      <c r="A188">
        <v>186</v>
      </c>
      <c r="B188">
        <v>7827.73902409362</v>
      </c>
      <c r="C188">
        <v>10451.1549141694</v>
      </c>
      <c r="D188">
        <v>2199.91149351879</v>
      </c>
      <c r="E188">
        <v>158.591915683225</v>
      </c>
    </row>
    <row r="189" spans="1:5">
      <c r="A189">
        <v>187</v>
      </c>
      <c r="B189">
        <v>7827.73902409362</v>
      </c>
      <c r="C189">
        <v>10451.1549141694</v>
      </c>
      <c r="D189">
        <v>2199.62541972993</v>
      </c>
      <c r="E189">
        <v>158.305841894375</v>
      </c>
    </row>
    <row r="190" spans="1:5">
      <c r="A190">
        <v>188</v>
      </c>
      <c r="B190">
        <v>7827.73902409362</v>
      </c>
      <c r="C190">
        <v>10451.1549141694</v>
      </c>
      <c r="D190">
        <v>2198.75040843091</v>
      </c>
      <c r="E190">
        <v>157.430830595353</v>
      </c>
    </row>
    <row r="191" spans="1:5">
      <c r="A191">
        <v>189</v>
      </c>
      <c r="B191">
        <v>7827.73902409362</v>
      </c>
      <c r="C191">
        <v>10451.1549141694</v>
      </c>
      <c r="D191">
        <v>2197.73932326409</v>
      </c>
      <c r="E191">
        <v>156.419745428529</v>
      </c>
    </row>
    <row r="192" spans="1:5">
      <c r="A192">
        <v>190</v>
      </c>
      <c r="B192">
        <v>7827.73902409362</v>
      </c>
      <c r="C192">
        <v>10451.1549141694</v>
      </c>
      <c r="D192">
        <v>2197.56612256037</v>
      </c>
      <c r="E192">
        <v>156.24654472481</v>
      </c>
    </row>
    <row r="193" spans="1:5">
      <c r="A193">
        <v>191</v>
      </c>
      <c r="B193">
        <v>7827.73902409362</v>
      </c>
      <c r="C193">
        <v>10451.1549141694</v>
      </c>
      <c r="D193">
        <v>2197.10590413278</v>
      </c>
      <c r="E193">
        <v>155.786326297219</v>
      </c>
    </row>
    <row r="194" spans="1:5">
      <c r="A194">
        <v>192</v>
      </c>
      <c r="B194">
        <v>7827.73902409362</v>
      </c>
      <c r="C194">
        <v>10451.1549141694</v>
      </c>
      <c r="D194">
        <v>2196.05941406828</v>
      </c>
      <c r="E194">
        <v>154.739836232714</v>
      </c>
    </row>
    <row r="195" spans="1:5">
      <c r="A195">
        <v>193</v>
      </c>
      <c r="B195">
        <v>7827.73902409362</v>
      </c>
      <c r="C195">
        <v>10451.1549141694</v>
      </c>
      <c r="D195">
        <v>2195.06903420121</v>
      </c>
      <c r="E195">
        <v>153.749456365647</v>
      </c>
    </row>
    <row r="196" spans="1:5">
      <c r="A196">
        <v>194</v>
      </c>
      <c r="B196">
        <v>7827.73902409362</v>
      </c>
      <c r="C196">
        <v>10451.1549141694</v>
      </c>
      <c r="D196">
        <v>2194.06487472686</v>
      </c>
      <c r="E196">
        <v>152.745296891291</v>
      </c>
    </row>
    <row r="197" spans="1:5">
      <c r="A197">
        <v>195</v>
      </c>
      <c r="B197">
        <v>7827.73902409362</v>
      </c>
      <c r="C197">
        <v>10451.1549141694</v>
      </c>
      <c r="D197">
        <v>2193.18484063877</v>
      </c>
      <c r="E197">
        <v>151.865262803207</v>
      </c>
    </row>
    <row r="198" spans="1:5">
      <c r="A198">
        <v>196</v>
      </c>
      <c r="B198">
        <v>7827.73902409362</v>
      </c>
      <c r="C198">
        <v>10451.1549141694</v>
      </c>
      <c r="D198">
        <v>2192.50630751373</v>
      </c>
      <c r="E198">
        <v>151.186729678162</v>
      </c>
    </row>
    <row r="199" spans="1:5">
      <c r="A199">
        <v>197</v>
      </c>
      <c r="B199">
        <v>7827.73902409362</v>
      </c>
      <c r="C199">
        <v>10451.1549141694</v>
      </c>
      <c r="D199">
        <v>2192.31071478598</v>
      </c>
      <c r="E199">
        <v>150.99113695041</v>
      </c>
    </row>
    <row r="200" spans="1:5">
      <c r="A200">
        <v>198</v>
      </c>
      <c r="B200">
        <v>7827.73902409362</v>
      </c>
      <c r="C200">
        <v>10451.1549141694</v>
      </c>
      <c r="D200">
        <v>2191.86205466261</v>
      </c>
      <c r="E200">
        <v>150.542476827045</v>
      </c>
    </row>
    <row r="201" spans="1:5">
      <c r="A201">
        <v>199</v>
      </c>
      <c r="B201">
        <v>7827.73902409362</v>
      </c>
      <c r="C201">
        <v>10451.1549141694</v>
      </c>
      <c r="D201">
        <v>2191.7294723194</v>
      </c>
      <c r="E201">
        <v>150.409894483838</v>
      </c>
    </row>
    <row r="202" spans="1:5">
      <c r="A202">
        <v>200</v>
      </c>
      <c r="B202">
        <v>7827.73902409362</v>
      </c>
      <c r="C202">
        <v>10451.1549141694</v>
      </c>
      <c r="D202">
        <v>2191.50040138601</v>
      </c>
      <c r="E202">
        <v>150.180823550449</v>
      </c>
    </row>
    <row r="203" spans="1:5">
      <c r="A203">
        <v>201</v>
      </c>
      <c r="B203">
        <v>7827.73902409362</v>
      </c>
      <c r="C203">
        <v>10451.1549141694</v>
      </c>
      <c r="D203">
        <v>2191.95231945784</v>
      </c>
      <c r="E203">
        <v>150.632741622282</v>
      </c>
    </row>
    <row r="204" spans="1:5">
      <c r="A204">
        <v>202</v>
      </c>
      <c r="B204">
        <v>7827.73902409362</v>
      </c>
      <c r="C204">
        <v>10451.1549141694</v>
      </c>
      <c r="D204">
        <v>2191.12454422739</v>
      </c>
      <c r="E204">
        <v>149.804966391835</v>
      </c>
    </row>
    <row r="205" spans="1:5">
      <c r="A205">
        <v>203</v>
      </c>
      <c r="B205">
        <v>7827.73902409362</v>
      </c>
      <c r="C205">
        <v>10451.1549141694</v>
      </c>
      <c r="D205">
        <v>2190.44975438899</v>
      </c>
      <c r="E205">
        <v>149.130176553426</v>
      </c>
    </row>
    <row r="206" spans="1:5">
      <c r="A206">
        <v>204</v>
      </c>
      <c r="B206">
        <v>7827.73902409362</v>
      </c>
      <c r="C206">
        <v>10451.1549141694</v>
      </c>
      <c r="D206">
        <v>2189.94711466937</v>
      </c>
      <c r="E206">
        <v>148.627536833806</v>
      </c>
    </row>
    <row r="207" spans="1:5">
      <c r="A207">
        <v>205</v>
      </c>
      <c r="B207">
        <v>7827.73902409362</v>
      </c>
      <c r="C207">
        <v>10451.1549141694</v>
      </c>
      <c r="D207">
        <v>2189.05388664006</v>
      </c>
      <c r="E207">
        <v>147.734308804499</v>
      </c>
    </row>
    <row r="208" spans="1:5">
      <c r="A208">
        <v>206</v>
      </c>
      <c r="B208">
        <v>7827.73902409362</v>
      </c>
      <c r="C208">
        <v>10451.1549141694</v>
      </c>
      <c r="D208">
        <v>2188.49401985654</v>
      </c>
      <c r="E208">
        <v>147.174442020977</v>
      </c>
    </row>
    <row r="209" spans="1:5">
      <c r="A209">
        <v>207</v>
      </c>
      <c r="B209">
        <v>7827.73902409362</v>
      </c>
      <c r="C209">
        <v>10451.1549141694</v>
      </c>
      <c r="D209">
        <v>2187.84794909336</v>
      </c>
      <c r="E209">
        <v>146.528371257802</v>
      </c>
    </row>
    <row r="210" spans="1:5">
      <c r="A210">
        <v>208</v>
      </c>
      <c r="B210">
        <v>7827.73902409362</v>
      </c>
      <c r="C210">
        <v>10451.1549141694</v>
      </c>
      <c r="D210">
        <v>2187.42013390961</v>
      </c>
      <c r="E210">
        <v>146.100556074048</v>
      </c>
    </row>
    <row r="211" spans="1:5">
      <c r="A211">
        <v>209</v>
      </c>
      <c r="B211">
        <v>7827.73902409362</v>
      </c>
      <c r="C211">
        <v>10451.1549141694</v>
      </c>
      <c r="D211">
        <v>2187.34027730343</v>
      </c>
      <c r="E211">
        <v>146.020699467862</v>
      </c>
    </row>
    <row r="212" spans="1:5">
      <c r="A212">
        <v>210</v>
      </c>
      <c r="B212">
        <v>7827.73902409362</v>
      </c>
      <c r="C212">
        <v>10451.1549141694</v>
      </c>
      <c r="D212">
        <v>2187.31410691577</v>
      </c>
      <c r="E212">
        <v>145.99452908021</v>
      </c>
    </row>
    <row r="213" spans="1:5">
      <c r="A213">
        <v>211</v>
      </c>
      <c r="B213">
        <v>7827.73902409362</v>
      </c>
      <c r="C213">
        <v>10451.1549141694</v>
      </c>
      <c r="D213">
        <v>2186.56084005795</v>
      </c>
      <c r="E213">
        <v>145.241262222389</v>
      </c>
    </row>
    <row r="214" spans="1:5">
      <c r="A214">
        <v>212</v>
      </c>
      <c r="B214">
        <v>7827.73902409362</v>
      </c>
      <c r="C214">
        <v>10451.1549141694</v>
      </c>
      <c r="D214">
        <v>2185.99749851975</v>
      </c>
      <c r="E214">
        <v>144.677920684185</v>
      </c>
    </row>
    <row r="215" spans="1:5">
      <c r="A215">
        <v>213</v>
      </c>
      <c r="B215">
        <v>7827.73902409362</v>
      </c>
      <c r="C215">
        <v>10451.1549141694</v>
      </c>
      <c r="D215">
        <v>2186.01408766624</v>
      </c>
      <c r="E215">
        <v>144.694509830671</v>
      </c>
    </row>
    <row r="216" spans="1:5">
      <c r="A216">
        <v>214</v>
      </c>
      <c r="B216">
        <v>7827.73902409362</v>
      </c>
      <c r="C216">
        <v>10451.1549141694</v>
      </c>
      <c r="D216">
        <v>2185.82290757219</v>
      </c>
      <c r="E216">
        <v>144.503329736622</v>
      </c>
    </row>
    <row r="217" spans="1:5">
      <c r="A217">
        <v>215</v>
      </c>
      <c r="B217">
        <v>7827.73902409362</v>
      </c>
      <c r="C217">
        <v>10451.1549141694</v>
      </c>
      <c r="D217">
        <v>2185.65948616995</v>
      </c>
      <c r="E217">
        <v>144.339908334392</v>
      </c>
    </row>
    <row r="218" spans="1:5">
      <c r="A218">
        <v>216</v>
      </c>
      <c r="B218">
        <v>7827.73902409362</v>
      </c>
      <c r="C218">
        <v>10451.1549141694</v>
      </c>
      <c r="D218">
        <v>2185.16268057919</v>
      </c>
      <c r="E218">
        <v>143.84310274363</v>
      </c>
    </row>
    <row r="219" spans="1:5">
      <c r="A219">
        <v>217</v>
      </c>
      <c r="B219">
        <v>7827.73902409362</v>
      </c>
      <c r="C219">
        <v>10451.1549141694</v>
      </c>
      <c r="D219">
        <v>2185.19099883617</v>
      </c>
      <c r="E219">
        <v>143.871421000619</v>
      </c>
    </row>
    <row r="220" spans="1:5">
      <c r="A220">
        <v>218</v>
      </c>
      <c r="B220">
        <v>7827.73902409362</v>
      </c>
      <c r="C220">
        <v>10451.1549141694</v>
      </c>
      <c r="D220">
        <v>2184.96459037296</v>
      </c>
      <c r="E220">
        <v>143.645012537403</v>
      </c>
    </row>
    <row r="221" spans="1:5">
      <c r="A221">
        <v>219</v>
      </c>
      <c r="B221">
        <v>7827.73902409362</v>
      </c>
      <c r="C221">
        <v>10451.1549141694</v>
      </c>
      <c r="D221">
        <v>2184.54656290052</v>
      </c>
      <c r="E221">
        <v>143.226985064966</v>
      </c>
    </row>
    <row r="222" spans="1:5">
      <c r="A222">
        <v>220</v>
      </c>
      <c r="B222">
        <v>7827.73902409362</v>
      </c>
      <c r="C222">
        <v>10451.1549141694</v>
      </c>
      <c r="D222">
        <v>2184.92692741241</v>
      </c>
      <c r="E222">
        <v>143.607349576846</v>
      </c>
    </row>
    <row r="223" spans="1:5">
      <c r="A223">
        <v>221</v>
      </c>
      <c r="B223">
        <v>7827.73902409362</v>
      </c>
      <c r="C223">
        <v>10451.1549141694</v>
      </c>
      <c r="D223">
        <v>2184.99774968843</v>
      </c>
      <c r="E223">
        <v>143.678171852872</v>
      </c>
    </row>
    <row r="224" spans="1:5">
      <c r="A224">
        <v>222</v>
      </c>
      <c r="B224">
        <v>7827.73902409362</v>
      </c>
      <c r="C224">
        <v>10451.1549141694</v>
      </c>
      <c r="D224">
        <v>2184.7716931544</v>
      </c>
      <c r="E224">
        <v>143.452115318836</v>
      </c>
    </row>
    <row r="225" spans="1:5">
      <c r="A225">
        <v>223</v>
      </c>
      <c r="B225">
        <v>7827.73902409362</v>
      </c>
      <c r="C225">
        <v>10451.1549141694</v>
      </c>
      <c r="D225">
        <v>2184.43014538104</v>
      </c>
      <c r="E225">
        <v>143.110567545472</v>
      </c>
    </row>
    <row r="226" spans="1:5">
      <c r="A226">
        <v>224</v>
      </c>
      <c r="B226">
        <v>7827.73902409362</v>
      </c>
      <c r="C226">
        <v>10451.1549141694</v>
      </c>
      <c r="D226">
        <v>2183.86134606502</v>
      </c>
      <c r="E226">
        <v>142.541768229462</v>
      </c>
    </row>
    <row r="227" spans="1:5">
      <c r="A227">
        <v>225</v>
      </c>
      <c r="B227">
        <v>7827.73902409362</v>
      </c>
      <c r="C227">
        <v>10451.1549141694</v>
      </c>
      <c r="D227">
        <v>2183.31752667887</v>
      </c>
      <c r="E227">
        <v>141.997948843302</v>
      </c>
    </row>
    <row r="228" spans="1:5">
      <c r="A228">
        <v>226</v>
      </c>
      <c r="B228">
        <v>7827.73902409362</v>
      </c>
      <c r="C228">
        <v>10451.1549141694</v>
      </c>
      <c r="D228">
        <v>2183.31400920035</v>
      </c>
      <c r="E228">
        <v>141.994431364786</v>
      </c>
    </row>
    <row r="229" spans="1:5">
      <c r="A229">
        <v>227</v>
      </c>
      <c r="B229">
        <v>7827.73902409362</v>
      </c>
      <c r="C229">
        <v>10451.1549141694</v>
      </c>
      <c r="D229">
        <v>2183.53033633071</v>
      </c>
      <c r="E229">
        <v>142.210758495149</v>
      </c>
    </row>
    <row r="230" spans="1:5">
      <c r="A230">
        <v>228</v>
      </c>
      <c r="B230">
        <v>7827.73902409362</v>
      </c>
      <c r="C230">
        <v>10451.1549141694</v>
      </c>
      <c r="D230">
        <v>2183.73673461935</v>
      </c>
      <c r="E230">
        <v>142.417156783782</v>
      </c>
    </row>
    <row r="231" spans="1:5">
      <c r="A231">
        <v>229</v>
      </c>
      <c r="B231">
        <v>7827.73902409362</v>
      </c>
      <c r="C231">
        <v>10451.1549141694</v>
      </c>
      <c r="D231">
        <v>2183.24678570286</v>
      </c>
      <c r="E231">
        <v>141.927207867296</v>
      </c>
    </row>
    <row r="232" spans="1:5">
      <c r="A232">
        <v>230</v>
      </c>
      <c r="B232">
        <v>7827.73902409362</v>
      </c>
      <c r="C232">
        <v>10451.1549141694</v>
      </c>
      <c r="D232">
        <v>2183.77917344024</v>
      </c>
      <c r="E232">
        <v>142.459595604674</v>
      </c>
    </row>
    <row r="233" spans="1:5">
      <c r="A233">
        <v>231</v>
      </c>
      <c r="B233">
        <v>7827.73902409362</v>
      </c>
      <c r="C233">
        <v>10451.1549141694</v>
      </c>
      <c r="D233">
        <v>2182.73794226976</v>
      </c>
      <c r="E233">
        <v>141.418364434192</v>
      </c>
    </row>
    <row r="234" spans="1:5">
      <c r="A234">
        <v>232</v>
      </c>
      <c r="B234">
        <v>7827.73902409362</v>
      </c>
      <c r="C234">
        <v>10451.1549141694</v>
      </c>
      <c r="D234">
        <v>2182.79473600521</v>
      </c>
      <c r="E234">
        <v>141.475158169654</v>
      </c>
    </row>
    <row r="235" spans="1:5">
      <c r="A235">
        <v>233</v>
      </c>
      <c r="B235">
        <v>7827.73902409362</v>
      </c>
      <c r="C235">
        <v>10451.1549141694</v>
      </c>
      <c r="D235">
        <v>2182.24303876398</v>
      </c>
      <c r="E235">
        <v>140.92346092842</v>
      </c>
    </row>
    <row r="236" spans="1:5">
      <c r="A236">
        <v>234</v>
      </c>
      <c r="B236">
        <v>7827.73902409362</v>
      </c>
      <c r="C236">
        <v>10451.1549141694</v>
      </c>
      <c r="D236">
        <v>2182.03953608904</v>
      </c>
      <c r="E236">
        <v>140.719958253473</v>
      </c>
    </row>
    <row r="237" spans="1:5">
      <c r="A237">
        <v>235</v>
      </c>
      <c r="B237">
        <v>7827.73902409362</v>
      </c>
      <c r="C237">
        <v>10451.1549141694</v>
      </c>
      <c r="D237">
        <v>2181.23557795289</v>
      </c>
      <c r="E237">
        <v>139.916000117331</v>
      </c>
    </row>
    <row r="238" spans="1:5">
      <c r="A238">
        <v>236</v>
      </c>
      <c r="B238">
        <v>7827.73902409362</v>
      </c>
      <c r="C238">
        <v>10451.1549141694</v>
      </c>
      <c r="D238">
        <v>2181.13628927734</v>
      </c>
      <c r="E238">
        <v>139.816711441777</v>
      </c>
    </row>
    <row r="239" spans="1:5">
      <c r="A239">
        <v>237</v>
      </c>
      <c r="B239">
        <v>7827.73902409362</v>
      </c>
      <c r="C239">
        <v>10451.1549141694</v>
      </c>
      <c r="D239">
        <v>2180.47438169926</v>
      </c>
      <c r="E239">
        <v>139.154803863701</v>
      </c>
    </row>
    <row r="240" spans="1:5">
      <c r="A240">
        <v>238</v>
      </c>
      <c r="B240">
        <v>7827.73902409362</v>
      </c>
      <c r="C240">
        <v>10451.1549141694</v>
      </c>
      <c r="D240">
        <v>2180.33550173855</v>
      </c>
      <c r="E240">
        <v>139.015923902996</v>
      </c>
    </row>
    <row r="241" spans="1:5">
      <c r="A241">
        <v>239</v>
      </c>
      <c r="B241">
        <v>7827.73902409362</v>
      </c>
      <c r="C241">
        <v>10451.1549141694</v>
      </c>
      <c r="D241">
        <v>2180.34361887179</v>
      </c>
      <c r="E241">
        <v>139.024041036228</v>
      </c>
    </row>
    <row r="242" spans="1:5">
      <c r="A242">
        <v>240</v>
      </c>
      <c r="B242">
        <v>7827.73902409362</v>
      </c>
      <c r="C242">
        <v>10451.1549141694</v>
      </c>
      <c r="D242">
        <v>2180.59140355875</v>
      </c>
      <c r="E242">
        <v>139.271825723185</v>
      </c>
    </row>
    <row r="243" spans="1:5">
      <c r="A243">
        <v>241</v>
      </c>
      <c r="B243">
        <v>7827.73902409362</v>
      </c>
      <c r="C243">
        <v>10451.1549141694</v>
      </c>
      <c r="D243">
        <v>2180.14363637563</v>
      </c>
      <c r="E243">
        <v>138.824058540065</v>
      </c>
    </row>
    <row r="244" spans="1:5">
      <c r="A244">
        <v>242</v>
      </c>
      <c r="B244">
        <v>7827.73902409362</v>
      </c>
      <c r="C244">
        <v>10451.1549141694</v>
      </c>
      <c r="D244">
        <v>2180.3901857858</v>
      </c>
      <c r="E244">
        <v>139.070607950235</v>
      </c>
    </row>
    <row r="245" spans="1:5">
      <c r="A245">
        <v>243</v>
      </c>
      <c r="B245">
        <v>7827.73902409362</v>
      </c>
      <c r="C245">
        <v>10451.1549141694</v>
      </c>
      <c r="D245">
        <v>2180.37083307575</v>
      </c>
      <c r="E245">
        <v>139.05125524019</v>
      </c>
    </row>
    <row r="246" spans="1:5">
      <c r="A246">
        <v>244</v>
      </c>
      <c r="B246">
        <v>7827.73902409362</v>
      </c>
      <c r="C246">
        <v>10451.1549141694</v>
      </c>
      <c r="D246">
        <v>2180.48672402522</v>
      </c>
      <c r="E246">
        <v>139.16714618966</v>
      </c>
    </row>
    <row r="247" spans="1:5">
      <c r="A247">
        <v>245</v>
      </c>
      <c r="B247">
        <v>7827.73902409362</v>
      </c>
      <c r="C247">
        <v>10451.1549141694</v>
      </c>
      <c r="D247">
        <v>2180.82654731193</v>
      </c>
      <c r="E247">
        <v>139.506969476373</v>
      </c>
    </row>
    <row r="248" spans="1:5">
      <c r="A248">
        <v>246</v>
      </c>
      <c r="B248">
        <v>7827.73902409362</v>
      </c>
      <c r="C248">
        <v>10451.1549141694</v>
      </c>
      <c r="D248">
        <v>2181.44536952559</v>
      </c>
      <c r="E248">
        <v>140.125791690027</v>
      </c>
    </row>
    <row r="249" spans="1:5">
      <c r="A249">
        <v>247</v>
      </c>
      <c r="B249">
        <v>7827.73902409362</v>
      </c>
      <c r="C249">
        <v>10451.1549141694</v>
      </c>
      <c r="D249">
        <v>2181.53339866146</v>
      </c>
      <c r="E249">
        <v>140.213820825898</v>
      </c>
    </row>
    <row r="250" spans="1:5">
      <c r="A250">
        <v>248</v>
      </c>
      <c r="B250">
        <v>7827.73902409362</v>
      </c>
      <c r="C250">
        <v>10451.1549141694</v>
      </c>
      <c r="D250">
        <v>2181.43888455099</v>
      </c>
      <c r="E250">
        <v>140.11930671543</v>
      </c>
    </row>
    <row r="251" spans="1:5">
      <c r="A251">
        <v>249</v>
      </c>
      <c r="B251">
        <v>7827.73902409362</v>
      </c>
      <c r="C251">
        <v>10451.1549141694</v>
      </c>
      <c r="D251">
        <v>2181.57515807224</v>
      </c>
      <c r="E251">
        <v>140.255580236681</v>
      </c>
    </row>
    <row r="252" spans="1:5">
      <c r="A252">
        <v>250</v>
      </c>
      <c r="B252">
        <v>7827.73902409362</v>
      </c>
      <c r="C252">
        <v>10451.1549141694</v>
      </c>
      <c r="D252">
        <v>2181.1929013408</v>
      </c>
      <c r="E252">
        <v>139.873323505231</v>
      </c>
    </row>
    <row r="253" spans="1:5">
      <c r="A253">
        <v>251</v>
      </c>
      <c r="B253">
        <v>7827.73902409362</v>
      </c>
      <c r="C253">
        <v>10451.1549141694</v>
      </c>
      <c r="D253">
        <v>2181.78908372435</v>
      </c>
      <c r="E253">
        <v>140.469505888792</v>
      </c>
    </row>
    <row r="254" spans="1:5">
      <c r="A254">
        <v>252</v>
      </c>
      <c r="B254">
        <v>7827.73902409362</v>
      </c>
      <c r="C254">
        <v>10451.1549141694</v>
      </c>
      <c r="D254">
        <v>2181.44662346777</v>
      </c>
      <c r="E254">
        <v>140.12704563221</v>
      </c>
    </row>
    <row r="255" spans="1:5">
      <c r="A255">
        <v>253</v>
      </c>
      <c r="B255">
        <v>7827.73902409362</v>
      </c>
      <c r="C255">
        <v>10451.1549141694</v>
      </c>
      <c r="D255">
        <v>2181.44169213079</v>
      </c>
      <c r="E255">
        <v>140.122114295231</v>
      </c>
    </row>
    <row r="256" spans="1:5">
      <c r="A256">
        <v>254</v>
      </c>
      <c r="B256">
        <v>7827.73902409362</v>
      </c>
      <c r="C256">
        <v>10451.1549141694</v>
      </c>
      <c r="D256">
        <v>2181.52178999157</v>
      </c>
      <c r="E256">
        <v>140.202212156008</v>
      </c>
    </row>
    <row r="257" spans="1:5">
      <c r="A257">
        <v>255</v>
      </c>
      <c r="B257">
        <v>7827.73902409362</v>
      </c>
      <c r="C257">
        <v>10451.1549141694</v>
      </c>
      <c r="D257">
        <v>2182.17605762555</v>
      </c>
      <c r="E257">
        <v>140.856479789984</v>
      </c>
    </row>
    <row r="258" spans="1:5">
      <c r="A258">
        <v>256</v>
      </c>
      <c r="B258">
        <v>7827.73902409362</v>
      </c>
      <c r="C258">
        <v>10451.1549141694</v>
      </c>
      <c r="D258">
        <v>2181.58940529117</v>
      </c>
      <c r="E258">
        <v>140.26982745561</v>
      </c>
    </row>
    <row r="259" spans="1:5">
      <c r="A259">
        <v>257</v>
      </c>
      <c r="B259">
        <v>7827.73902409362</v>
      </c>
      <c r="C259">
        <v>10451.1549141694</v>
      </c>
      <c r="D259">
        <v>2180.83083416665</v>
      </c>
      <c r="E259">
        <v>139.511256331085</v>
      </c>
    </row>
    <row r="260" spans="1:5">
      <c r="A260">
        <v>258</v>
      </c>
      <c r="B260">
        <v>7827.73902409362</v>
      </c>
      <c r="C260">
        <v>10451.1549141694</v>
      </c>
      <c r="D260">
        <v>2180.90806003266</v>
      </c>
      <c r="E260">
        <v>139.588482197094</v>
      </c>
    </row>
    <row r="261" spans="1:5">
      <c r="A261">
        <v>259</v>
      </c>
      <c r="B261">
        <v>7827.73902409362</v>
      </c>
      <c r="C261">
        <v>10451.1549141694</v>
      </c>
      <c r="D261">
        <v>2181.08581851886</v>
      </c>
      <c r="E261">
        <v>139.766240683298</v>
      </c>
    </row>
    <row r="262" spans="1:5">
      <c r="A262">
        <v>260</v>
      </c>
      <c r="B262">
        <v>7827.73902409362</v>
      </c>
      <c r="C262">
        <v>10451.1549141694</v>
      </c>
      <c r="D262">
        <v>2181.16564983653</v>
      </c>
      <c r="E262">
        <v>139.846072000969</v>
      </c>
    </row>
    <row r="263" spans="1:5">
      <c r="A263">
        <v>261</v>
      </c>
      <c r="B263">
        <v>7827.73902409362</v>
      </c>
      <c r="C263">
        <v>10451.1549141694</v>
      </c>
      <c r="D263">
        <v>2180.42621525527</v>
      </c>
      <c r="E263">
        <v>139.106637419708</v>
      </c>
    </row>
    <row r="264" spans="1:5">
      <c r="A264">
        <v>262</v>
      </c>
      <c r="B264">
        <v>7827.73902409362</v>
      </c>
      <c r="C264">
        <v>10451.1549141694</v>
      </c>
      <c r="D264">
        <v>2180.77188757545</v>
      </c>
      <c r="E264">
        <v>139.452309739891</v>
      </c>
    </row>
    <row r="265" spans="1:5">
      <c r="A265">
        <v>263</v>
      </c>
      <c r="B265">
        <v>7827.73902409362</v>
      </c>
      <c r="C265">
        <v>10451.1549141694</v>
      </c>
      <c r="D265">
        <v>2179.62315424276</v>
      </c>
      <c r="E265">
        <v>138.303576407194</v>
      </c>
    </row>
    <row r="266" spans="1:5">
      <c r="A266">
        <v>264</v>
      </c>
      <c r="B266">
        <v>7827.73902409362</v>
      </c>
      <c r="C266">
        <v>10451.1549141694</v>
      </c>
      <c r="D266">
        <v>2180.96170893008</v>
      </c>
      <c r="E266">
        <v>139.642131094516</v>
      </c>
    </row>
    <row r="267" spans="1:5">
      <c r="A267">
        <v>265</v>
      </c>
      <c r="B267">
        <v>7827.73902409362</v>
      </c>
      <c r="C267">
        <v>10451.1549141694</v>
      </c>
      <c r="D267">
        <v>2180.9537417731</v>
      </c>
      <c r="E267">
        <v>139.634163937541</v>
      </c>
    </row>
    <row r="268" spans="1:5">
      <c r="A268">
        <v>266</v>
      </c>
      <c r="B268">
        <v>7827.73902409362</v>
      </c>
      <c r="C268">
        <v>10451.1549141694</v>
      </c>
      <c r="D268">
        <v>2180.72531549781</v>
      </c>
      <c r="E268">
        <v>139.405737662247</v>
      </c>
    </row>
    <row r="269" spans="1:5">
      <c r="A269">
        <v>267</v>
      </c>
      <c r="B269">
        <v>7827.73902409362</v>
      </c>
      <c r="C269">
        <v>10451.1549141694</v>
      </c>
      <c r="D269">
        <v>2180.96665871939</v>
      </c>
      <c r="E269">
        <v>139.647080883828</v>
      </c>
    </row>
    <row r="270" spans="1:5">
      <c r="A270">
        <v>268</v>
      </c>
      <c r="B270">
        <v>7827.73902409362</v>
      </c>
      <c r="C270">
        <v>10451.1549141694</v>
      </c>
      <c r="D270">
        <v>2180.89641164174</v>
      </c>
      <c r="E270">
        <v>139.576833806179</v>
      </c>
    </row>
    <row r="271" spans="1:5">
      <c r="A271">
        <v>269</v>
      </c>
      <c r="B271">
        <v>7827.73902409362</v>
      </c>
      <c r="C271">
        <v>10451.1549141694</v>
      </c>
      <c r="D271">
        <v>2180.9164451504</v>
      </c>
      <c r="E271">
        <v>139.596867314834</v>
      </c>
    </row>
    <row r="272" spans="1:5">
      <c r="A272">
        <v>270</v>
      </c>
      <c r="B272">
        <v>7827.73902409362</v>
      </c>
      <c r="C272">
        <v>10451.1549141694</v>
      </c>
      <c r="D272">
        <v>2181.1018053819</v>
      </c>
      <c r="E272">
        <v>139.78222754634</v>
      </c>
    </row>
    <row r="273" spans="1:5">
      <c r="A273">
        <v>271</v>
      </c>
      <c r="B273">
        <v>7827.73902409362</v>
      </c>
      <c r="C273">
        <v>10451.1549141694</v>
      </c>
      <c r="D273">
        <v>2180.84840622673</v>
      </c>
      <c r="E273">
        <v>139.528828391167</v>
      </c>
    </row>
    <row r="274" spans="1:5">
      <c r="A274">
        <v>272</v>
      </c>
      <c r="B274">
        <v>7827.73902409362</v>
      </c>
      <c r="C274">
        <v>10451.1549141694</v>
      </c>
      <c r="D274">
        <v>2181.15646479482</v>
      </c>
      <c r="E274">
        <v>139.836886959259</v>
      </c>
    </row>
    <row r="275" spans="1:5">
      <c r="A275">
        <v>273</v>
      </c>
      <c r="B275">
        <v>7827.73902409362</v>
      </c>
      <c r="C275">
        <v>10451.1549141694</v>
      </c>
      <c r="D275">
        <v>2181.12909358855</v>
      </c>
      <c r="E275">
        <v>139.809515752983</v>
      </c>
    </row>
    <row r="276" spans="1:5">
      <c r="A276">
        <v>274</v>
      </c>
      <c r="B276">
        <v>7827.73902409362</v>
      </c>
      <c r="C276">
        <v>10451.1549141694</v>
      </c>
      <c r="D276">
        <v>2180.54457443571</v>
      </c>
      <c r="E276">
        <v>139.224996600148</v>
      </c>
    </row>
    <row r="277" spans="1:5">
      <c r="A277">
        <v>275</v>
      </c>
      <c r="B277">
        <v>7827.73902409362</v>
      </c>
      <c r="C277">
        <v>10451.1549141694</v>
      </c>
      <c r="D277">
        <v>2180.46516977974</v>
      </c>
      <c r="E277">
        <v>139.14559194418</v>
      </c>
    </row>
    <row r="278" spans="1:5">
      <c r="A278">
        <v>276</v>
      </c>
      <c r="B278">
        <v>7827.73902409362</v>
      </c>
      <c r="C278">
        <v>10451.1549141694</v>
      </c>
      <c r="D278">
        <v>2180.3125841475</v>
      </c>
      <c r="E278">
        <v>138.993006311938</v>
      </c>
    </row>
    <row r="279" spans="1:5">
      <c r="A279">
        <v>277</v>
      </c>
      <c r="B279">
        <v>7827.73902409362</v>
      </c>
      <c r="C279">
        <v>10451.1549141694</v>
      </c>
      <c r="D279">
        <v>2180.58894827531</v>
      </c>
      <c r="E279">
        <v>139.269370439746</v>
      </c>
    </row>
    <row r="280" spans="1:5">
      <c r="A280">
        <v>278</v>
      </c>
      <c r="B280">
        <v>7827.73902409362</v>
      </c>
      <c r="C280">
        <v>10451.1549141694</v>
      </c>
      <c r="D280">
        <v>2180.5900238026</v>
      </c>
      <c r="E280">
        <v>139.270445967035</v>
      </c>
    </row>
    <row r="281" spans="1:5">
      <c r="A281">
        <v>279</v>
      </c>
      <c r="B281">
        <v>7827.73902409362</v>
      </c>
      <c r="C281">
        <v>10451.1549141694</v>
      </c>
      <c r="D281">
        <v>2180.31134847095</v>
      </c>
      <c r="E281">
        <v>138.991770635385</v>
      </c>
    </row>
    <row r="282" spans="1:5">
      <c r="A282">
        <v>280</v>
      </c>
      <c r="B282">
        <v>7827.73902409362</v>
      </c>
      <c r="C282">
        <v>10451.1549141694</v>
      </c>
      <c r="D282">
        <v>2180.20810051421</v>
      </c>
      <c r="E282">
        <v>138.888522678648</v>
      </c>
    </row>
    <row r="283" spans="1:5">
      <c r="A283">
        <v>281</v>
      </c>
      <c r="B283">
        <v>7827.73902409362</v>
      </c>
      <c r="C283">
        <v>10451.1549141694</v>
      </c>
      <c r="D283">
        <v>2180.27304198714</v>
      </c>
      <c r="E283">
        <v>138.953464151576</v>
      </c>
    </row>
    <row r="284" spans="1:5">
      <c r="A284">
        <v>282</v>
      </c>
      <c r="B284">
        <v>7827.73902409362</v>
      </c>
      <c r="C284">
        <v>10451.1549141694</v>
      </c>
      <c r="D284">
        <v>2180.2323536456</v>
      </c>
      <c r="E284">
        <v>138.912775810033</v>
      </c>
    </row>
    <row r="285" spans="1:5">
      <c r="A285">
        <v>283</v>
      </c>
      <c r="B285">
        <v>7827.73902409362</v>
      </c>
      <c r="C285">
        <v>10451.1549141694</v>
      </c>
      <c r="D285">
        <v>2180.27696786984</v>
      </c>
      <c r="E285">
        <v>138.957390034283</v>
      </c>
    </row>
    <row r="286" spans="1:5">
      <c r="A286">
        <v>284</v>
      </c>
      <c r="B286">
        <v>7827.73902409362</v>
      </c>
      <c r="C286">
        <v>10451.1549141694</v>
      </c>
      <c r="D286">
        <v>2180.34628656949</v>
      </c>
      <c r="E286">
        <v>139.026708733926</v>
      </c>
    </row>
    <row r="287" spans="1:5">
      <c r="A287">
        <v>285</v>
      </c>
      <c r="B287">
        <v>7827.73902409362</v>
      </c>
      <c r="C287">
        <v>10451.1549141694</v>
      </c>
      <c r="D287">
        <v>2180.32288315321</v>
      </c>
      <c r="E287">
        <v>139.003305317651</v>
      </c>
    </row>
    <row r="288" spans="1:5">
      <c r="A288">
        <v>286</v>
      </c>
      <c r="B288">
        <v>7827.73902409362</v>
      </c>
      <c r="C288">
        <v>10451.1549141694</v>
      </c>
      <c r="D288">
        <v>2180.34876028752</v>
      </c>
      <c r="E288">
        <v>139.029182451958</v>
      </c>
    </row>
    <row r="289" spans="1:5">
      <c r="A289">
        <v>287</v>
      </c>
      <c r="B289">
        <v>7827.73902409362</v>
      </c>
      <c r="C289">
        <v>10451.1549141694</v>
      </c>
      <c r="D289">
        <v>2180.22696979508</v>
      </c>
      <c r="E289">
        <v>138.907391959516</v>
      </c>
    </row>
    <row r="290" spans="1:5">
      <c r="A290">
        <v>288</v>
      </c>
      <c r="B290">
        <v>7827.73902409362</v>
      </c>
      <c r="C290">
        <v>10451.1549141694</v>
      </c>
      <c r="D290">
        <v>2180.29028563808</v>
      </c>
      <c r="E290">
        <v>138.970707802521</v>
      </c>
    </row>
    <row r="291" spans="1:5">
      <c r="A291">
        <v>289</v>
      </c>
      <c r="B291">
        <v>7827.73902409362</v>
      </c>
      <c r="C291">
        <v>10451.1549141694</v>
      </c>
      <c r="D291">
        <v>2180.13657402342</v>
      </c>
      <c r="E291">
        <v>138.816996187859</v>
      </c>
    </row>
    <row r="292" spans="1:5">
      <c r="A292">
        <v>290</v>
      </c>
      <c r="B292">
        <v>7827.73902409362</v>
      </c>
      <c r="C292">
        <v>10451.1549141694</v>
      </c>
      <c r="D292">
        <v>2180.29896300371</v>
      </c>
      <c r="E292">
        <v>138.979385168154</v>
      </c>
    </row>
    <row r="293" spans="1:5">
      <c r="A293">
        <v>291</v>
      </c>
      <c r="B293">
        <v>7827.73902409362</v>
      </c>
      <c r="C293">
        <v>10451.1549141694</v>
      </c>
      <c r="D293">
        <v>2180.5547034745</v>
      </c>
      <c r="E293">
        <v>139.235125638944</v>
      </c>
    </row>
    <row r="294" spans="1:5">
      <c r="A294">
        <v>292</v>
      </c>
      <c r="B294">
        <v>7827.73902409362</v>
      </c>
      <c r="C294">
        <v>10451.1549141694</v>
      </c>
      <c r="D294">
        <v>2180.49444484893</v>
      </c>
      <c r="E294">
        <v>139.17486701337</v>
      </c>
    </row>
    <row r="295" spans="1:5">
      <c r="A295">
        <v>293</v>
      </c>
      <c r="B295">
        <v>7827.73902409362</v>
      </c>
      <c r="C295">
        <v>10451.1549141694</v>
      </c>
      <c r="D295">
        <v>2180.49885151227</v>
      </c>
      <c r="E295">
        <v>139.179273676708</v>
      </c>
    </row>
    <row r="296" spans="1:5">
      <c r="A296">
        <v>294</v>
      </c>
      <c r="B296">
        <v>7827.73902409362</v>
      </c>
      <c r="C296">
        <v>10451.1549141694</v>
      </c>
      <c r="D296">
        <v>2180.52610416384</v>
      </c>
      <c r="E296">
        <v>139.206526328278</v>
      </c>
    </row>
    <row r="297" spans="1:5">
      <c r="A297">
        <v>295</v>
      </c>
      <c r="B297">
        <v>7827.73902409362</v>
      </c>
      <c r="C297">
        <v>10451.1549141694</v>
      </c>
      <c r="D297">
        <v>2180.62806485287</v>
      </c>
      <c r="E297">
        <v>139.308487017308</v>
      </c>
    </row>
    <row r="298" spans="1:5">
      <c r="A298">
        <v>296</v>
      </c>
      <c r="B298">
        <v>7827.73902409362</v>
      </c>
      <c r="C298">
        <v>10451.1549141694</v>
      </c>
      <c r="D298">
        <v>2180.42350478729</v>
      </c>
      <c r="E298">
        <v>139.103926951731</v>
      </c>
    </row>
    <row r="299" spans="1:5">
      <c r="A299">
        <v>297</v>
      </c>
      <c r="B299">
        <v>7827.73902409362</v>
      </c>
      <c r="C299">
        <v>10451.1549141694</v>
      </c>
      <c r="D299">
        <v>2180.61755177074</v>
      </c>
      <c r="E299">
        <v>139.297973935178</v>
      </c>
    </row>
    <row r="300" spans="1:5">
      <c r="A300">
        <v>298</v>
      </c>
      <c r="B300">
        <v>7827.73902409362</v>
      </c>
      <c r="C300">
        <v>10451.1549141694</v>
      </c>
      <c r="D300">
        <v>2180.50476311811</v>
      </c>
      <c r="E300">
        <v>139.185185282551</v>
      </c>
    </row>
    <row r="301" spans="1:5">
      <c r="A301">
        <v>299</v>
      </c>
      <c r="B301">
        <v>7827.73902409362</v>
      </c>
      <c r="C301">
        <v>10451.1549141694</v>
      </c>
      <c r="D301">
        <v>2180.42187941404</v>
      </c>
      <c r="E301">
        <v>139.102301578474</v>
      </c>
    </row>
    <row r="302" spans="1:5">
      <c r="A302">
        <v>300</v>
      </c>
      <c r="B302">
        <v>7827.73902409362</v>
      </c>
      <c r="C302">
        <v>10451.1549141694</v>
      </c>
      <c r="D302">
        <v>2180.44283849913</v>
      </c>
      <c r="E302">
        <v>139.123260663573</v>
      </c>
    </row>
    <row r="303" spans="1:5">
      <c r="A303">
        <v>301</v>
      </c>
      <c r="B303">
        <v>7827.73902409362</v>
      </c>
      <c r="C303">
        <v>10451.1549141694</v>
      </c>
      <c r="D303">
        <v>2180.46148071941</v>
      </c>
      <c r="E303">
        <v>139.141902883844</v>
      </c>
    </row>
    <row r="304" spans="1:5">
      <c r="A304">
        <v>302</v>
      </c>
      <c r="B304">
        <v>7827.73902409362</v>
      </c>
      <c r="C304">
        <v>10451.1549141694</v>
      </c>
      <c r="D304">
        <v>2180.49247605289</v>
      </c>
      <c r="E304">
        <v>139.172898217329</v>
      </c>
    </row>
    <row r="305" spans="1:5">
      <c r="A305">
        <v>303</v>
      </c>
      <c r="B305">
        <v>7827.73902409362</v>
      </c>
      <c r="C305">
        <v>10451.1549141694</v>
      </c>
      <c r="D305">
        <v>2180.62680118937</v>
      </c>
      <c r="E305">
        <v>139.307223353809</v>
      </c>
    </row>
    <row r="306" spans="1:5">
      <c r="A306">
        <v>304</v>
      </c>
      <c r="B306">
        <v>7827.73902409362</v>
      </c>
      <c r="C306">
        <v>10451.1549141694</v>
      </c>
      <c r="D306">
        <v>2180.36818978533</v>
      </c>
      <c r="E306">
        <v>139.048611949761</v>
      </c>
    </row>
    <row r="307" spans="1:5">
      <c r="A307">
        <v>305</v>
      </c>
      <c r="B307">
        <v>7827.73902409362</v>
      </c>
      <c r="C307">
        <v>10451.1549141694</v>
      </c>
      <c r="D307">
        <v>2180.34766220299</v>
      </c>
      <c r="E307">
        <v>139.028084367422</v>
      </c>
    </row>
    <row r="308" spans="1:5">
      <c r="A308">
        <v>306</v>
      </c>
      <c r="B308">
        <v>7827.73902409362</v>
      </c>
      <c r="C308">
        <v>10451.1549141694</v>
      </c>
      <c r="D308">
        <v>2180.45458325184</v>
      </c>
      <c r="E308">
        <v>139.135005416273</v>
      </c>
    </row>
    <row r="309" spans="1:5">
      <c r="A309">
        <v>307</v>
      </c>
      <c r="B309">
        <v>7827.73902409362</v>
      </c>
      <c r="C309">
        <v>10451.1549141694</v>
      </c>
      <c r="D309">
        <v>2180.39856034851</v>
      </c>
      <c r="E309">
        <v>139.078982512947</v>
      </c>
    </row>
    <row r="310" spans="1:5">
      <c r="A310">
        <v>308</v>
      </c>
      <c r="B310">
        <v>7827.73902409362</v>
      </c>
      <c r="C310">
        <v>10451.1549141694</v>
      </c>
      <c r="D310">
        <v>2180.48259924841</v>
      </c>
      <c r="E310">
        <v>139.163021412852</v>
      </c>
    </row>
    <row r="311" spans="1:5">
      <c r="A311">
        <v>309</v>
      </c>
      <c r="B311">
        <v>7827.73902409362</v>
      </c>
      <c r="C311">
        <v>10451.1549141694</v>
      </c>
      <c r="D311">
        <v>2180.40573604595</v>
      </c>
      <c r="E311">
        <v>139.086158210388</v>
      </c>
    </row>
    <row r="312" spans="1:5">
      <c r="A312">
        <v>310</v>
      </c>
      <c r="B312">
        <v>7827.73902409362</v>
      </c>
      <c r="C312">
        <v>10451.1549141694</v>
      </c>
      <c r="D312">
        <v>2180.51508482898</v>
      </c>
      <c r="E312">
        <v>139.195506993415</v>
      </c>
    </row>
    <row r="313" spans="1:5">
      <c r="A313">
        <v>311</v>
      </c>
      <c r="B313">
        <v>7827.73902409362</v>
      </c>
      <c r="C313">
        <v>10451.1549141694</v>
      </c>
      <c r="D313">
        <v>2180.45300757294</v>
      </c>
      <c r="E313">
        <v>139.133429737378</v>
      </c>
    </row>
    <row r="314" spans="1:5">
      <c r="A314">
        <v>312</v>
      </c>
      <c r="B314">
        <v>7827.73902409362</v>
      </c>
      <c r="C314">
        <v>10451.1549141694</v>
      </c>
      <c r="D314">
        <v>2180.53660025914</v>
      </c>
      <c r="E314">
        <v>139.217022423582</v>
      </c>
    </row>
    <row r="315" spans="1:5">
      <c r="A315">
        <v>313</v>
      </c>
      <c r="B315">
        <v>7827.73902409362</v>
      </c>
      <c r="C315">
        <v>10451.1549141694</v>
      </c>
      <c r="D315">
        <v>2180.42070585126</v>
      </c>
      <c r="E315">
        <v>139.101128015693</v>
      </c>
    </row>
    <row r="316" spans="1:5">
      <c r="A316">
        <v>314</v>
      </c>
      <c r="B316">
        <v>7827.73902409362</v>
      </c>
      <c r="C316">
        <v>10451.1549141694</v>
      </c>
      <c r="D316">
        <v>2180.41735872995</v>
      </c>
      <c r="E316">
        <v>139.09778089439</v>
      </c>
    </row>
    <row r="317" spans="1:5">
      <c r="A317">
        <v>315</v>
      </c>
      <c r="B317">
        <v>7827.73902409362</v>
      </c>
      <c r="C317">
        <v>10451.1549141694</v>
      </c>
      <c r="D317">
        <v>2180.42748195571</v>
      </c>
      <c r="E317">
        <v>139.107904120147</v>
      </c>
    </row>
    <row r="318" spans="1:5">
      <c r="A318">
        <v>316</v>
      </c>
      <c r="B318">
        <v>7827.73902409362</v>
      </c>
      <c r="C318">
        <v>10451.1549141694</v>
      </c>
      <c r="D318">
        <v>2180.48542955771</v>
      </c>
      <c r="E318">
        <v>139.165851722155</v>
      </c>
    </row>
    <row r="319" spans="1:5">
      <c r="A319">
        <v>317</v>
      </c>
      <c r="B319">
        <v>7827.73902409362</v>
      </c>
      <c r="C319">
        <v>10451.1549141694</v>
      </c>
      <c r="D319">
        <v>2180.41403447871</v>
      </c>
      <c r="E319">
        <v>139.094456643151</v>
      </c>
    </row>
    <row r="320" spans="1:5">
      <c r="A320">
        <v>318</v>
      </c>
      <c r="B320">
        <v>7827.73902409362</v>
      </c>
      <c r="C320">
        <v>10451.1549141694</v>
      </c>
      <c r="D320">
        <v>2180.37307346378</v>
      </c>
      <c r="E320">
        <v>139.05349562821</v>
      </c>
    </row>
    <row r="321" spans="1:5">
      <c r="A321">
        <v>319</v>
      </c>
      <c r="B321">
        <v>7827.73902409362</v>
      </c>
      <c r="C321">
        <v>10451.1549141694</v>
      </c>
      <c r="D321">
        <v>2180.41876837661</v>
      </c>
      <c r="E321">
        <v>139.099190541049</v>
      </c>
    </row>
    <row r="322" spans="1:5">
      <c r="A322">
        <v>320</v>
      </c>
      <c r="B322">
        <v>7827.73902409362</v>
      </c>
      <c r="C322">
        <v>10451.1549141694</v>
      </c>
      <c r="D322">
        <v>2180.33833756649</v>
      </c>
      <c r="E322">
        <v>139.018759730928</v>
      </c>
    </row>
    <row r="323" spans="1:5">
      <c r="A323">
        <v>321</v>
      </c>
      <c r="B323">
        <v>7827.73902409362</v>
      </c>
      <c r="C323">
        <v>10451.1549141694</v>
      </c>
      <c r="D323">
        <v>2180.43396977707</v>
      </c>
      <c r="E323">
        <v>139.114391941507</v>
      </c>
    </row>
    <row r="324" spans="1:5">
      <c r="A324">
        <v>322</v>
      </c>
      <c r="B324">
        <v>7827.73902409362</v>
      </c>
      <c r="C324">
        <v>10451.1549141694</v>
      </c>
      <c r="D324">
        <v>2180.43850410609</v>
      </c>
      <c r="E324">
        <v>139.11892627053</v>
      </c>
    </row>
    <row r="325" spans="1:5">
      <c r="A325">
        <v>323</v>
      </c>
      <c r="B325">
        <v>7827.73902409362</v>
      </c>
      <c r="C325">
        <v>10451.1549141694</v>
      </c>
      <c r="D325">
        <v>2180.35964779198</v>
      </c>
      <c r="E325">
        <v>139.040069956419</v>
      </c>
    </row>
    <row r="326" spans="1:5">
      <c r="A326">
        <v>324</v>
      </c>
      <c r="B326">
        <v>7827.73902409362</v>
      </c>
      <c r="C326">
        <v>10451.1549141694</v>
      </c>
      <c r="D326">
        <v>2180.34448903297</v>
      </c>
      <c r="E326">
        <v>139.024911197415</v>
      </c>
    </row>
    <row r="327" spans="1:5">
      <c r="A327">
        <v>325</v>
      </c>
      <c r="B327">
        <v>7827.73902409362</v>
      </c>
      <c r="C327">
        <v>10451.1549141694</v>
      </c>
      <c r="D327">
        <v>2180.37152032487</v>
      </c>
      <c r="E327">
        <v>139.051942489306</v>
      </c>
    </row>
    <row r="328" spans="1:5">
      <c r="A328">
        <v>326</v>
      </c>
      <c r="B328">
        <v>7827.73902409362</v>
      </c>
      <c r="C328">
        <v>10451.1549141694</v>
      </c>
      <c r="D328">
        <v>2180.34345447107</v>
      </c>
      <c r="E328">
        <v>139.023876635508</v>
      </c>
    </row>
    <row r="329" spans="1:5">
      <c r="A329">
        <v>327</v>
      </c>
      <c r="B329">
        <v>7827.73902409362</v>
      </c>
      <c r="C329">
        <v>10451.1549141694</v>
      </c>
      <c r="D329">
        <v>2180.4298657947</v>
      </c>
      <c r="E329">
        <v>139.110287959135</v>
      </c>
    </row>
    <row r="330" spans="1:5">
      <c r="A330">
        <v>328</v>
      </c>
      <c r="B330">
        <v>7827.73902409362</v>
      </c>
      <c r="C330">
        <v>10451.1549141694</v>
      </c>
      <c r="D330">
        <v>2180.32440418842</v>
      </c>
      <c r="E330">
        <v>139.004826352858</v>
      </c>
    </row>
    <row r="331" spans="1:5">
      <c r="A331">
        <v>329</v>
      </c>
      <c r="B331">
        <v>7827.73902409362</v>
      </c>
      <c r="C331">
        <v>10451.1549141694</v>
      </c>
      <c r="D331">
        <v>2180.28390941416</v>
      </c>
      <c r="E331">
        <v>138.964331578594</v>
      </c>
    </row>
    <row r="332" spans="1:5">
      <c r="A332">
        <v>330</v>
      </c>
      <c r="B332">
        <v>7827.73902409362</v>
      </c>
      <c r="C332">
        <v>10451.1549141694</v>
      </c>
      <c r="D332">
        <v>2180.31741565294</v>
      </c>
      <c r="E332">
        <v>138.997837817379</v>
      </c>
    </row>
    <row r="333" spans="1:5">
      <c r="A333">
        <v>331</v>
      </c>
      <c r="B333">
        <v>7827.73902409362</v>
      </c>
      <c r="C333">
        <v>10451.1549141694</v>
      </c>
      <c r="D333">
        <v>2180.36743030269</v>
      </c>
      <c r="E333">
        <v>139.047852467129</v>
      </c>
    </row>
    <row r="334" spans="1:5">
      <c r="A334">
        <v>332</v>
      </c>
      <c r="B334">
        <v>7827.73902409362</v>
      </c>
      <c r="C334">
        <v>10451.1549141694</v>
      </c>
      <c r="D334">
        <v>2180.34575925571</v>
      </c>
      <c r="E334">
        <v>139.026181420147</v>
      </c>
    </row>
    <row r="335" spans="1:5">
      <c r="A335">
        <v>333</v>
      </c>
      <c r="B335">
        <v>7827.73902409362</v>
      </c>
      <c r="C335">
        <v>10451.1549141694</v>
      </c>
      <c r="D335">
        <v>2180.43174944146</v>
      </c>
      <c r="E335">
        <v>139.112171605901</v>
      </c>
    </row>
    <row r="336" spans="1:5">
      <c r="A336">
        <v>334</v>
      </c>
      <c r="B336">
        <v>7827.73902409362</v>
      </c>
      <c r="C336">
        <v>10451.1549141694</v>
      </c>
      <c r="D336">
        <v>2180.40988223352</v>
      </c>
      <c r="E336">
        <v>139.090304397956</v>
      </c>
    </row>
    <row r="337" spans="1:5">
      <c r="A337">
        <v>335</v>
      </c>
      <c r="B337">
        <v>7827.73902409362</v>
      </c>
      <c r="C337">
        <v>10451.1549141694</v>
      </c>
      <c r="D337">
        <v>2180.36995341671</v>
      </c>
      <c r="E337">
        <v>139.050375581142</v>
      </c>
    </row>
    <row r="338" spans="1:5">
      <c r="A338">
        <v>336</v>
      </c>
      <c r="B338">
        <v>7827.73902409362</v>
      </c>
      <c r="C338">
        <v>10451.1549141694</v>
      </c>
      <c r="D338">
        <v>2180.34690138476</v>
      </c>
      <c r="E338">
        <v>139.027323549197</v>
      </c>
    </row>
    <row r="339" spans="1:5">
      <c r="A339">
        <v>337</v>
      </c>
      <c r="B339">
        <v>7827.73902409362</v>
      </c>
      <c r="C339">
        <v>10451.1549141694</v>
      </c>
      <c r="D339">
        <v>2180.32925902664</v>
      </c>
      <c r="E339">
        <v>139.009681191085</v>
      </c>
    </row>
    <row r="340" spans="1:5">
      <c r="A340">
        <v>338</v>
      </c>
      <c r="B340">
        <v>7827.73902409362</v>
      </c>
      <c r="C340">
        <v>10451.1549141694</v>
      </c>
      <c r="D340">
        <v>2180.36982259181</v>
      </c>
      <c r="E340">
        <v>139.050244756247</v>
      </c>
    </row>
    <row r="341" spans="1:5">
      <c r="A341">
        <v>339</v>
      </c>
      <c r="B341">
        <v>7827.73902409362</v>
      </c>
      <c r="C341">
        <v>10451.1549141694</v>
      </c>
      <c r="D341">
        <v>2180.34664569759</v>
      </c>
      <c r="E341">
        <v>139.027067862026</v>
      </c>
    </row>
    <row r="342" spans="1:5">
      <c r="A342">
        <v>340</v>
      </c>
      <c r="B342">
        <v>7827.73902409362</v>
      </c>
      <c r="C342">
        <v>10451.1549141694</v>
      </c>
      <c r="D342">
        <v>2180.38849565448</v>
      </c>
      <c r="E342">
        <v>139.068917818915</v>
      </c>
    </row>
    <row r="343" spans="1:5">
      <c r="A343">
        <v>341</v>
      </c>
      <c r="B343">
        <v>7827.73902409362</v>
      </c>
      <c r="C343">
        <v>10451.1549141694</v>
      </c>
      <c r="D343">
        <v>2180.36553688657</v>
      </c>
      <c r="E343">
        <v>139.045959051013</v>
      </c>
    </row>
    <row r="344" spans="1:5">
      <c r="A344">
        <v>342</v>
      </c>
      <c r="B344">
        <v>7827.73902409362</v>
      </c>
      <c r="C344">
        <v>10451.1549141694</v>
      </c>
      <c r="D344">
        <v>2180.41748059261</v>
      </c>
      <c r="E344">
        <v>139.097902757046</v>
      </c>
    </row>
    <row r="345" spans="1:5">
      <c r="A345">
        <v>343</v>
      </c>
      <c r="B345">
        <v>7827.73902409362</v>
      </c>
      <c r="C345">
        <v>10451.1549141694</v>
      </c>
      <c r="D345">
        <v>2180.42857789889</v>
      </c>
      <c r="E345">
        <v>139.109000063331</v>
      </c>
    </row>
    <row r="346" spans="1:5">
      <c r="A346">
        <v>344</v>
      </c>
      <c r="B346">
        <v>7827.73902409362</v>
      </c>
      <c r="C346">
        <v>10451.1549141694</v>
      </c>
      <c r="D346">
        <v>2180.43247520215</v>
      </c>
      <c r="E346">
        <v>139.112897366581</v>
      </c>
    </row>
    <row r="347" spans="1:5">
      <c r="A347">
        <v>345</v>
      </c>
      <c r="B347">
        <v>7827.73902409362</v>
      </c>
      <c r="C347">
        <v>10451.1549141694</v>
      </c>
      <c r="D347">
        <v>2180.41578033386</v>
      </c>
      <c r="E347">
        <v>139.096202498297</v>
      </c>
    </row>
    <row r="348" spans="1:5">
      <c r="A348">
        <v>346</v>
      </c>
      <c r="B348">
        <v>7827.73902409362</v>
      </c>
      <c r="C348">
        <v>10451.1549141694</v>
      </c>
      <c r="D348">
        <v>2180.40329494409</v>
      </c>
      <c r="E348">
        <v>139.083717108531</v>
      </c>
    </row>
    <row r="349" spans="1:5">
      <c r="A349">
        <v>347</v>
      </c>
      <c r="B349">
        <v>7827.73902409362</v>
      </c>
      <c r="C349">
        <v>10451.1549141694</v>
      </c>
      <c r="D349">
        <v>2180.39043304857</v>
      </c>
      <c r="E349">
        <v>139.070855213013</v>
      </c>
    </row>
    <row r="350" spans="1:5">
      <c r="A350">
        <v>348</v>
      </c>
      <c r="B350">
        <v>7827.73902409362</v>
      </c>
      <c r="C350">
        <v>10451.1549141694</v>
      </c>
      <c r="D350">
        <v>2180.44390793032</v>
      </c>
      <c r="E350">
        <v>139.124330094759</v>
      </c>
    </row>
    <row r="351" spans="1:5">
      <c r="A351">
        <v>349</v>
      </c>
      <c r="B351">
        <v>7827.73902409362</v>
      </c>
      <c r="C351">
        <v>10451.1549141694</v>
      </c>
      <c r="D351">
        <v>2180.43653459283</v>
      </c>
      <c r="E351">
        <v>139.116956757266</v>
      </c>
    </row>
    <row r="352" spans="1:5">
      <c r="A352">
        <v>350</v>
      </c>
      <c r="B352">
        <v>7827.73902409362</v>
      </c>
      <c r="C352">
        <v>10451.1549141694</v>
      </c>
      <c r="D352">
        <v>2180.45037730508</v>
      </c>
      <c r="E352">
        <v>139.130799469524</v>
      </c>
    </row>
    <row r="353" spans="1:5">
      <c r="A353">
        <v>351</v>
      </c>
      <c r="B353">
        <v>7827.73902409362</v>
      </c>
      <c r="C353">
        <v>10451.1549141694</v>
      </c>
      <c r="D353">
        <v>2180.45390023864</v>
      </c>
      <c r="E353">
        <v>139.134322403078</v>
      </c>
    </row>
    <row r="354" spans="1:5">
      <c r="A354">
        <v>352</v>
      </c>
      <c r="B354">
        <v>7827.73902409362</v>
      </c>
      <c r="C354">
        <v>10451.1549141694</v>
      </c>
      <c r="D354">
        <v>2180.42970673241</v>
      </c>
      <c r="E354">
        <v>139.110128896843</v>
      </c>
    </row>
    <row r="355" spans="1:5">
      <c r="A355">
        <v>353</v>
      </c>
      <c r="B355">
        <v>7827.73902409362</v>
      </c>
      <c r="C355">
        <v>10451.1549141694</v>
      </c>
      <c r="D355">
        <v>2180.47798308112</v>
      </c>
      <c r="E355">
        <v>139.15840524556</v>
      </c>
    </row>
    <row r="356" spans="1:5">
      <c r="A356">
        <v>354</v>
      </c>
      <c r="B356">
        <v>7827.73902409362</v>
      </c>
      <c r="C356">
        <v>10451.1549141694</v>
      </c>
      <c r="D356">
        <v>2180.46673633351</v>
      </c>
      <c r="E356">
        <v>139.147158497951</v>
      </c>
    </row>
    <row r="357" spans="1:5">
      <c r="A357">
        <v>355</v>
      </c>
      <c r="B357">
        <v>7827.73902409362</v>
      </c>
      <c r="C357">
        <v>10451.1549141694</v>
      </c>
      <c r="D357">
        <v>2180.47533338345</v>
      </c>
      <c r="E357">
        <v>139.155755547888</v>
      </c>
    </row>
    <row r="358" spans="1:5">
      <c r="A358">
        <v>356</v>
      </c>
      <c r="B358">
        <v>7827.73902409362</v>
      </c>
      <c r="C358">
        <v>10451.1549141694</v>
      </c>
      <c r="D358">
        <v>2180.43463537687</v>
      </c>
      <c r="E358">
        <v>139.115057541303</v>
      </c>
    </row>
    <row r="359" spans="1:5">
      <c r="A359">
        <v>357</v>
      </c>
      <c r="B359">
        <v>7827.73902409362</v>
      </c>
      <c r="C359">
        <v>10451.1549141694</v>
      </c>
      <c r="D359">
        <v>2180.45924577524</v>
      </c>
      <c r="E359">
        <v>139.139667939683</v>
      </c>
    </row>
    <row r="360" spans="1:5">
      <c r="A360">
        <v>358</v>
      </c>
      <c r="B360">
        <v>7827.73902409362</v>
      </c>
      <c r="C360">
        <v>10451.1549141694</v>
      </c>
      <c r="D360">
        <v>2180.47227286026</v>
      </c>
      <c r="E360">
        <v>139.152695024698</v>
      </c>
    </row>
    <row r="361" spans="1:5">
      <c r="A361">
        <v>359</v>
      </c>
      <c r="B361">
        <v>7827.73902409362</v>
      </c>
      <c r="C361">
        <v>10451.1549141694</v>
      </c>
      <c r="D361">
        <v>2180.47762131639</v>
      </c>
      <c r="E361">
        <v>139.158043480834</v>
      </c>
    </row>
    <row r="362" spans="1:5">
      <c r="A362">
        <v>360</v>
      </c>
      <c r="B362">
        <v>7827.73902409362</v>
      </c>
      <c r="C362">
        <v>10451.1549141694</v>
      </c>
      <c r="D362">
        <v>2180.51395706591</v>
      </c>
      <c r="E362">
        <v>139.19437923035</v>
      </c>
    </row>
    <row r="363" spans="1:5">
      <c r="A363">
        <v>361</v>
      </c>
      <c r="B363">
        <v>7827.73902409362</v>
      </c>
      <c r="C363">
        <v>10451.1549141694</v>
      </c>
      <c r="D363">
        <v>2180.48409480497</v>
      </c>
      <c r="E363">
        <v>139.164516969409</v>
      </c>
    </row>
    <row r="364" spans="1:5">
      <c r="A364">
        <v>362</v>
      </c>
      <c r="B364">
        <v>7827.73902409362</v>
      </c>
      <c r="C364">
        <v>10451.1549141694</v>
      </c>
      <c r="D364">
        <v>2180.48479888053</v>
      </c>
      <c r="E364">
        <v>139.165221044972</v>
      </c>
    </row>
    <row r="365" spans="1:5">
      <c r="A365">
        <v>363</v>
      </c>
      <c r="B365">
        <v>7827.73902409362</v>
      </c>
      <c r="C365">
        <v>10451.1549141694</v>
      </c>
      <c r="D365">
        <v>2180.47870350333</v>
      </c>
      <c r="E365">
        <v>139.159125667772</v>
      </c>
    </row>
    <row r="366" spans="1:5">
      <c r="A366">
        <v>364</v>
      </c>
      <c r="B366">
        <v>7827.73902409362</v>
      </c>
      <c r="C366">
        <v>10451.1549141694</v>
      </c>
      <c r="D366">
        <v>2180.48861050357</v>
      </c>
      <c r="E366">
        <v>139.169032668012</v>
      </c>
    </row>
    <row r="367" spans="1:5">
      <c r="A367">
        <v>365</v>
      </c>
      <c r="B367">
        <v>7827.73902409362</v>
      </c>
      <c r="C367">
        <v>10451.1549141694</v>
      </c>
      <c r="D367">
        <v>2180.46637887204</v>
      </c>
      <c r="E367">
        <v>139.14680103647</v>
      </c>
    </row>
    <row r="368" spans="1:5">
      <c r="A368">
        <v>366</v>
      </c>
      <c r="B368">
        <v>7827.73902409362</v>
      </c>
      <c r="C368">
        <v>10451.1549141694</v>
      </c>
      <c r="D368">
        <v>2180.46471578111</v>
      </c>
      <c r="E368">
        <v>139.145137945543</v>
      </c>
    </row>
    <row r="369" spans="1:5">
      <c r="A369">
        <v>367</v>
      </c>
      <c r="B369">
        <v>7827.73902409362</v>
      </c>
      <c r="C369">
        <v>10451.1549141694</v>
      </c>
      <c r="D369">
        <v>2180.45639256251</v>
      </c>
      <c r="E369">
        <v>139.136814726946</v>
      </c>
    </row>
    <row r="370" spans="1:5">
      <c r="A370">
        <v>368</v>
      </c>
      <c r="B370">
        <v>7827.73902409362</v>
      </c>
      <c r="C370">
        <v>10451.1549141694</v>
      </c>
      <c r="D370">
        <v>2180.44813382473</v>
      </c>
      <c r="E370">
        <v>139.128555989165</v>
      </c>
    </row>
    <row r="371" spans="1:5">
      <c r="A371">
        <v>369</v>
      </c>
      <c r="B371">
        <v>7827.73902409362</v>
      </c>
      <c r="C371">
        <v>10451.1549141694</v>
      </c>
      <c r="D371">
        <v>2180.42740449301</v>
      </c>
      <c r="E371">
        <v>139.107826657452</v>
      </c>
    </row>
    <row r="372" spans="1:5">
      <c r="A372">
        <v>370</v>
      </c>
      <c r="B372">
        <v>7827.73902409362</v>
      </c>
      <c r="C372">
        <v>10451.1549141694</v>
      </c>
      <c r="D372">
        <v>2180.45905848271</v>
      </c>
      <c r="E372">
        <v>139.139480647151</v>
      </c>
    </row>
    <row r="373" spans="1:5">
      <c r="A373">
        <v>371</v>
      </c>
      <c r="B373">
        <v>7827.73902409362</v>
      </c>
      <c r="C373">
        <v>10451.1549141694</v>
      </c>
      <c r="D373">
        <v>2180.41934575733</v>
      </c>
      <c r="E373">
        <v>139.099767921771</v>
      </c>
    </row>
    <row r="374" spans="1:5">
      <c r="A374">
        <v>372</v>
      </c>
      <c r="B374">
        <v>7827.73902409362</v>
      </c>
      <c r="C374">
        <v>10451.1549141694</v>
      </c>
      <c r="D374">
        <v>2180.44753563988</v>
      </c>
      <c r="E374">
        <v>139.127957804321</v>
      </c>
    </row>
    <row r="375" spans="1:5">
      <c r="A375">
        <v>373</v>
      </c>
      <c r="B375">
        <v>7827.73902409362</v>
      </c>
      <c r="C375">
        <v>10451.1549141694</v>
      </c>
      <c r="D375">
        <v>2180.44559243175</v>
      </c>
      <c r="E375">
        <v>139.126014596189</v>
      </c>
    </row>
    <row r="376" spans="1:5">
      <c r="A376">
        <v>374</v>
      </c>
      <c r="B376">
        <v>7827.73902409362</v>
      </c>
      <c r="C376">
        <v>10451.1549141694</v>
      </c>
      <c r="D376">
        <v>2180.44681664491</v>
      </c>
      <c r="E376">
        <v>139.127238809344</v>
      </c>
    </row>
    <row r="377" spans="1:5">
      <c r="A377">
        <v>375</v>
      </c>
      <c r="B377">
        <v>7827.73902409362</v>
      </c>
      <c r="C377">
        <v>10451.1549141694</v>
      </c>
      <c r="D377">
        <v>2180.43119634885</v>
      </c>
      <c r="E377">
        <v>139.111618513292</v>
      </c>
    </row>
    <row r="378" spans="1:5">
      <c r="A378">
        <v>376</v>
      </c>
      <c r="B378">
        <v>7827.73902409362</v>
      </c>
      <c r="C378">
        <v>10451.1549141694</v>
      </c>
      <c r="D378">
        <v>2180.43763865082</v>
      </c>
      <c r="E378">
        <v>139.118060815257</v>
      </c>
    </row>
    <row r="379" spans="1:5">
      <c r="A379">
        <v>377</v>
      </c>
      <c r="B379">
        <v>7827.73902409362</v>
      </c>
      <c r="C379">
        <v>10451.1549141694</v>
      </c>
      <c r="D379">
        <v>2180.41541205496</v>
      </c>
      <c r="E379">
        <v>139.095834219396</v>
      </c>
    </row>
    <row r="380" spans="1:5">
      <c r="A380">
        <v>378</v>
      </c>
      <c r="B380">
        <v>7827.73902409362</v>
      </c>
      <c r="C380">
        <v>10451.1549141694</v>
      </c>
      <c r="D380">
        <v>2180.43242598526</v>
      </c>
      <c r="E380">
        <v>139.112848149696</v>
      </c>
    </row>
    <row r="381" spans="1:5">
      <c r="A381">
        <v>379</v>
      </c>
      <c r="B381">
        <v>7827.73902409362</v>
      </c>
      <c r="C381">
        <v>10451.1549141694</v>
      </c>
      <c r="D381">
        <v>2180.4231135982</v>
      </c>
      <c r="E381">
        <v>139.103535762642</v>
      </c>
    </row>
    <row r="382" spans="1:5">
      <c r="A382">
        <v>380</v>
      </c>
      <c r="B382">
        <v>7827.73902409362</v>
      </c>
      <c r="C382">
        <v>10451.1549141694</v>
      </c>
      <c r="D382">
        <v>2180.42217886958</v>
      </c>
      <c r="E382">
        <v>139.10260103402</v>
      </c>
    </row>
    <row r="383" spans="1:5">
      <c r="A383">
        <v>381</v>
      </c>
      <c r="B383">
        <v>7827.73902409362</v>
      </c>
      <c r="C383">
        <v>10451.1549141694</v>
      </c>
      <c r="D383">
        <v>2180.42067773291</v>
      </c>
      <c r="E383">
        <v>139.101099897348</v>
      </c>
    </row>
    <row r="384" spans="1:5">
      <c r="A384">
        <v>382</v>
      </c>
      <c r="B384">
        <v>7827.73902409362</v>
      </c>
      <c r="C384">
        <v>10451.1549141694</v>
      </c>
      <c r="D384">
        <v>2180.41969217808</v>
      </c>
      <c r="E384">
        <v>139.100114342521</v>
      </c>
    </row>
    <row r="385" spans="1:5">
      <c r="A385">
        <v>383</v>
      </c>
      <c r="B385">
        <v>7827.73902409362</v>
      </c>
      <c r="C385">
        <v>10451.1549141694</v>
      </c>
      <c r="D385">
        <v>2180.42526575778</v>
      </c>
      <c r="E385">
        <v>139.105687922218</v>
      </c>
    </row>
    <row r="386" spans="1:5">
      <c r="A386">
        <v>384</v>
      </c>
      <c r="B386">
        <v>7827.73902409362</v>
      </c>
      <c r="C386">
        <v>10451.1549141694</v>
      </c>
      <c r="D386">
        <v>2180.40792580384</v>
      </c>
      <c r="E386">
        <v>139.08834796828</v>
      </c>
    </row>
    <row r="387" spans="1:5">
      <c r="A387">
        <v>385</v>
      </c>
      <c r="B387">
        <v>7827.73902409362</v>
      </c>
      <c r="C387">
        <v>10451.1549141694</v>
      </c>
      <c r="D387">
        <v>2180.38824080889</v>
      </c>
      <c r="E387">
        <v>139.06866297333</v>
      </c>
    </row>
    <row r="388" spans="1:5">
      <c r="A388">
        <v>386</v>
      </c>
      <c r="B388">
        <v>7827.73902409362</v>
      </c>
      <c r="C388">
        <v>10451.1549141694</v>
      </c>
      <c r="D388">
        <v>2180.40916724536</v>
      </c>
      <c r="E388">
        <v>139.089589409799</v>
      </c>
    </row>
    <row r="389" spans="1:5">
      <c r="A389">
        <v>387</v>
      </c>
      <c r="B389">
        <v>7827.73902409362</v>
      </c>
      <c r="C389">
        <v>10451.1549141694</v>
      </c>
      <c r="D389">
        <v>2180.41996635369</v>
      </c>
      <c r="E389">
        <v>139.100388518134</v>
      </c>
    </row>
    <row r="390" spans="1:5">
      <c r="A390">
        <v>388</v>
      </c>
      <c r="B390">
        <v>7827.73902409362</v>
      </c>
      <c r="C390">
        <v>10451.1549141694</v>
      </c>
      <c r="D390">
        <v>2180.41238189375</v>
      </c>
      <c r="E390">
        <v>139.092804058183</v>
      </c>
    </row>
    <row r="391" spans="1:5">
      <c r="A391">
        <v>389</v>
      </c>
      <c r="B391">
        <v>7827.73902409362</v>
      </c>
      <c r="C391">
        <v>10451.1549141694</v>
      </c>
      <c r="D391">
        <v>2180.40557975991</v>
      </c>
      <c r="E391">
        <v>139.086001924342</v>
      </c>
    </row>
    <row r="392" spans="1:5">
      <c r="A392">
        <v>390</v>
      </c>
      <c r="B392">
        <v>7827.73902409362</v>
      </c>
      <c r="C392">
        <v>10451.1549141694</v>
      </c>
      <c r="D392">
        <v>2180.41424749175</v>
      </c>
      <c r="E392">
        <v>139.094669656189</v>
      </c>
    </row>
    <row r="393" spans="1:5">
      <c r="A393">
        <v>391</v>
      </c>
      <c r="B393">
        <v>7827.73902409362</v>
      </c>
      <c r="C393">
        <v>10451.1549141694</v>
      </c>
      <c r="D393">
        <v>2180.41271473964</v>
      </c>
      <c r="E393">
        <v>139.093136904072</v>
      </c>
    </row>
    <row r="394" spans="1:5">
      <c r="A394">
        <v>392</v>
      </c>
      <c r="B394">
        <v>7827.73902409362</v>
      </c>
      <c r="C394">
        <v>10451.1549141694</v>
      </c>
      <c r="D394">
        <v>2180.40278023132</v>
      </c>
      <c r="E394">
        <v>139.083202395764</v>
      </c>
    </row>
    <row r="395" spans="1:5">
      <c r="A395">
        <v>393</v>
      </c>
      <c r="B395">
        <v>7827.73902409362</v>
      </c>
      <c r="C395">
        <v>10451.1549141694</v>
      </c>
      <c r="D395">
        <v>2180.41506603464</v>
      </c>
      <c r="E395">
        <v>139.095488199077</v>
      </c>
    </row>
    <row r="396" spans="1:5">
      <c r="A396">
        <v>394</v>
      </c>
      <c r="B396">
        <v>7827.73902409362</v>
      </c>
      <c r="C396">
        <v>10451.1549141694</v>
      </c>
      <c r="D396">
        <v>2180.40412031609</v>
      </c>
      <c r="E396">
        <v>139.084542480528</v>
      </c>
    </row>
    <row r="397" spans="1:5">
      <c r="A397">
        <v>395</v>
      </c>
      <c r="B397">
        <v>7827.73902409362</v>
      </c>
      <c r="C397">
        <v>10451.1549141694</v>
      </c>
      <c r="D397">
        <v>2180.40635046638</v>
      </c>
      <c r="E397">
        <v>139.086772630814</v>
      </c>
    </row>
    <row r="398" spans="1:5">
      <c r="A398">
        <v>396</v>
      </c>
      <c r="B398">
        <v>7827.73902409362</v>
      </c>
      <c r="C398">
        <v>10451.1549141694</v>
      </c>
      <c r="D398">
        <v>2180.41055893637</v>
      </c>
      <c r="E398">
        <v>139.090981100815</v>
      </c>
    </row>
    <row r="399" spans="1:5">
      <c r="A399">
        <v>397</v>
      </c>
      <c r="B399">
        <v>7827.73902409362</v>
      </c>
      <c r="C399">
        <v>10451.1549141694</v>
      </c>
      <c r="D399">
        <v>2180.41234825817</v>
      </c>
      <c r="E399">
        <v>139.092770422607</v>
      </c>
    </row>
    <row r="400" spans="1:5">
      <c r="A400">
        <v>398</v>
      </c>
      <c r="B400">
        <v>7827.73902409362</v>
      </c>
      <c r="C400">
        <v>10451.1549141694</v>
      </c>
      <c r="D400">
        <v>2180.40340845174</v>
      </c>
      <c r="E400">
        <v>139.083830616176</v>
      </c>
    </row>
    <row r="401" spans="1:5">
      <c r="A401">
        <v>399</v>
      </c>
      <c r="B401">
        <v>7827.73902409362</v>
      </c>
      <c r="C401">
        <v>10451.1549141694</v>
      </c>
      <c r="D401">
        <v>2180.40478601428</v>
      </c>
      <c r="E401">
        <v>139.085208178718</v>
      </c>
    </row>
    <row r="402" spans="1:5">
      <c r="A402">
        <v>400</v>
      </c>
      <c r="B402">
        <v>7827.73902409362</v>
      </c>
      <c r="C402">
        <v>10451.1549141694</v>
      </c>
      <c r="D402">
        <v>2180.40519824498</v>
      </c>
      <c r="E402">
        <v>139.085620409423</v>
      </c>
    </row>
    <row r="403" spans="1:5">
      <c r="A403">
        <v>401</v>
      </c>
      <c r="B403">
        <v>7827.73902409362</v>
      </c>
      <c r="C403">
        <v>10451.1549141694</v>
      </c>
      <c r="D403">
        <v>2180.40930662494</v>
      </c>
      <c r="E403">
        <v>139.089728789376</v>
      </c>
    </row>
    <row r="404" spans="1:5">
      <c r="A404">
        <v>402</v>
      </c>
      <c r="B404">
        <v>7827.73902409362</v>
      </c>
      <c r="C404">
        <v>10451.1549141694</v>
      </c>
      <c r="D404">
        <v>2180.41266496663</v>
      </c>
      <c r="E404">
        <v>139.093087131068</v>
      </c>
    </row>
    <row r="405" spans="1:5">
      <c r="A405">
        <v>403</v>
      </c>
      <c r="B405">
        <v>7827.73902409362</v>
      </c>
      <c r="C405">
        <v>10451.1549141694</v>
      </c>
      <c r="D405">
        <v>2180.41062917164</v>
      </c>
      <c r="E405">
        <v>139.091051336075</v>
      </c>
    </row>
    <row r="406" spans="1:5">
      <c r="A406">
        <v>404</v>
      </c>
      <c r="B406">
        <v>7827.73902409362</v>
      </c>
      <c r="C406">
        <v>10451.1549141694</v>
      </c>
      <c r="D406">
        <v>2180.40963298345</v>
      </c>
      <c r="E406">
        <v>139.090055147888</v>
      </c>
    </row>
    <row r="407" spans="1:5">
      <c r="A407">
        <v>405</v>
      </c>
      <c r="B407">
        <v>7827.73902409362</v>
      </c>
      <c r="C407">
        <v>10451.1549141694</v>
      </c>
      <c r="D407">
        <v>2180.40682347022</v>
      </c>
      <c r="E407">
        <v>139.087245634655</v>
      </c>
    </row>
    <row r="408" spans="1:5">
      <c r="A408">
        <v>406</v>
      </c>
      <c r="B408">
        <v>7827.73902409362</v>
      </c>
      <c r="C408">
        <v>10451.1549141694</v>
      </c>
      <c r="D408">
        <v>2180.40588114038</v>
      </c>
      <c r="E408">
        <v>139.086303304823</v>
      </c>
    </row>
    <row r="409" spans="1:5">
      <c r="A409">
        <v>407</v>
      </c>
      <c r="B409">
        <v>7827.73902409362</v>
      </c>
      <c r="C409">
        <v>10451.1549141694</v>
      </c>
      <c r="D409">
        <v>2180.40240665504</v>
      </c>
      <c r="E409">
        <v>139.082828819477</v>
      </c>
    </row>
    <row r="410" spans="1:5">
      <c r="A410">
        <v>408</v>
      </c>
      <c r="B410">
        <v>7827.73902409362</v>
      </c>
      <c r="C410">
        <v>10451.1549141694</v>
      </c>
      <c r="D410">
        <v>2180.40801430837</v>
      </c>
      <c r="E410">
        <v>139.088436472811</v>
      </c>
    </row>
    <row r="411" spans="1:5">
      <c r="A411">
        <v>409</v>
      </c>
      <c r="B411">
        <v>7827.73902409362</v>
      </c>
      <c r="C411">
        <v>10451.1549141694</v>
      </c>
      <c r="D411">
        <v>2180.40755539504</v>
      </c>
      <c r="E411">
        <v>139.087977559478</v>
      </c>
    </row>
    <row r="412" spans="1:5">
      <c r="A412">
        <v>410</v>
      </c>
      <c r="B412">
        <v>7827.73902409362</v>
      </c>
      <c r="C412">
        <v>10451.1549141694</v>
      </c>
      <c r="D412">
        <v>2180.4031333506</v>
      </c>
      <c r="E412">
        <v>139.083555515044</v>
      </c>
    </row>
    <row r="413" spans="1:5">
      <c r="A413">
        <v>411</v>
      </c>
      <c r="B413">
        <v>7827.73902409362</v>
      </c>
      <c r="C413">
        <v>10451.1549141694</v>
      </c>
      <c r="D413">
        <v>2180.40262970992</v>
      </c>
      <c r="E413">
        <v>139.083051874362</v>
      </c>
    </row>
    <row r="414" spans="1:5">
      <c r="A414">
        <v>412</v>
      </c>
      <c r="B414">
        <v>7827.73902409362</v>
      </c>
      <c r="C414">
        <v>10451.1549141694</v>
      </c>
      <c r="D414">
        <v>2180.40012419143</v>
      </c>
      <c r="E414">
        <v>139.080546355867</v>
      </c>
    </row>
    <row r="415" spans="1:5">
      <c r="A415">
        <v>413</v>
      </c>
      <c r="B415">
        <v>7827.73902409362</v>
      </c>
      <c r="C415">
        <v>10451.1549141694</v>
      </c>
      <c r="D415">
        <v>2180.40479284153</v>
      </c>
      <c r="E415">
        <v>139.085215005966</v>
      </c>
    </row>
    <row r="416" spans="1:5">
      <c r="A416">
        <v>414</v>
      </c>
      <c r="B416">
        <v>7827.73902409362</v>
      </c>
      <c r="C416">
        <v>10451.1549141694</v>
      </c>
      <c r="D416">
        <v>2180.40426063621</v>
      </c>
      <c r="E416">
        <v>139.084682800639</v>
      </c>
    </row>
    <row r="417" spans="1:5">
      <c r="A417">
        <v>415</v>
      </c>
      <c r="B417">
        <v>7827.73902409362</v>
      </c>
      <c r="C417">
        <v>10451.1549141694</v>
      </c>
      <c r="D417">
        <v>2180.40769062643</v>
      </c>
      <c r="E417">
        <v>139.088112790865</v>
      </c>
    </row>
    <row r="418" spans="1:5">
      <c r="A418">
        <v>416</v>
      </c>
      <c r="B418">
        <v>7827.73902409362</v>
      </c>
      <c r="C418">
        <v>10451.1549141694</v>
      </c>
      <c r="D418">
        <v>2180.41075373635</v>
      </c>
      <c r="E418">
        <v>139.091175900792</v>
      </c>
    </row>
    <row r="419" spans="1:5">
      <c r="A419">
        <v>417</v>
      </c>
      <c r="B419">
        <v>7827.73902409362</v>
      </c>
      <c r="C419">
        <v>10451.1549141694</v>
      </c>
      <c r="D419">
        <v>2180.40689729118</v>
      </c>
      <c r="E419">
        <v>139.087319455616</v>
      </c>
    </row>
    <row r="420" spans="1:5">
      <c r="A420">
        <v>418</v>
      </c>
      <c r="B420">
        <v>7827.73902409362</v>
      </c>
      <c r="C420">
        <v>10451.1549141694</v>
      </c>
      <c r="D420">
        <v>2180.40720807824</v>
      </c>
      <c r="E420">
        <v>139.087630242675</v>
      </c>
    </row>
    <row r="421" spans="1:5">
      <c r="A421">
        <v>419</v>
      </c>
      <c r="B421">
        <v>7827.73902409362</v>
      </c>
      <c r="C421">
        <v>10451.1549141694</v>
      </c>
      <c r="D421">
        <v>2180.41072235359</v>
      </c>
      <c r="E421">
        <v>139.091144518023</v>
      </c>
    </row>
    <row r="422" spans="1:5">
      <c r="A422">
        <v>420</v>
      </c>
      <c r="B422">
        <v>7827.73902409362</v>
      </c>
      <c r="C422">
        <v>10451.1549141694</v>
      </c>
      <c r="D422">
        <v>2180.41049231681</v>
      </c>
      <c r="E422">
        <v>139.090914481252</v>
      </c>
    </row>
    <row r="423" spans="1:5">
      <c r="A423">
        <v>421</v>
      </c>
      <c r="B423">
        <v>7827.73902409362</v>
      </c>
      <c r="C423">
        <v>10451.1549141694</v>
      </c>
      <c r="D423">
        <v>2180.40732791691</v>
      </c>
      <c r="E423">
        <v>139.087750081345</v>
      </c>
    </row>
    <row r="424" spans="1:5">
      <c r="A424">
        <v>422</v>
      </c>
      <c r="B424">
        <v>7827.73902409362</v>
      </c>
      <c r="C424">
        <v>10451.1549141694</v>
      </c>
      <c r="D424">
        <v>2180.40252146536</v>
      </c>
      <c r="E424">
        <v>139.082943629795</v>
      </c>
    </row>
    <row r="425" spans="1:5">
      <c r="A425">
        <v>423</v>
      </c>
      <c r="B425">
        <v>7827.73902409362</v>
      </c>
      <c r="C425">
        <v>10451.1549141694</v>
      </c>
      <c r="D425">
        <v>2180.40828416876</v>
      </c>
      <c r="E425">
        <v>139.088706333192</v>
      </c>
    </row>
    <row r="426" spans="1:5">
      <c r="A426">
        <v>424</v>
      </c>
      <c r="B426">
        <v>7827.73902409362</v>
      </c>
      <c r="C426">
        <v>10451.1549141694</v>
      </c>
      <c r="D426">
        <v>2180.41266464732</v>
      </c>
      <c r="E426">
        <v>139.093086811758</v>
      </c>
    </row>
    <row r="427" spans="1:5">
      <c r="A427">
        <v>425</v>
      </c>
      <c r="B427">
        <v>7827.73902409362</v>
      </c>
      <c r="C427">
        <v>10451.1549141694</v>
      </c>
      <c r="D427">
        <v>2180.40808584463</v>
      </c>
      <c r="E427">
        <v>139.088508009063</v>
      </c>
    </row>
    <row r="428" spans="1:5">
      <c r="A428">
        <v>426</v>
      </c>
      <c r="B428">
        <v>7827.73902409362</v>
      </c>
      <c r="C428">
        <v>10451.1549141694</v>
      </c>
      <c r="D428">
        <v>2180.41046353862</v>
      </c>
      <c r="E428">
        <v>139.090885703055</v>
      </c>
    </row>
    <row r="429" spans="1:5">
      <c r="A429">
        <v>427</v>
      </c>
      <c r="B429">
        <v>7827.73902409362</v>
      </c>
      <c r="C429">
        <v>10451.1549141694</v>
      </c>
      <c r="D429">
        <v>2180.41082153832</v>
      </c>
      <c r="E429">
        <v>139.09124370276</v>
      </c>
    </row>
    <row r="430" spans="1:5">
      <c r="A430">
        <v>428</v>
      </c>
      <c r="B430">
        <v>7827.73902409362</v>
      </c>
      <c r="C430">
        <v>10451.1549141694</v>
      </c>
      <c r="D430">
        <v>2180.41097436087</v>
      </c>
      <c r="E430">
        <v>139.091396525302</v>
      </c>
    </row>
    <row r="431" spans="1:5">
      <c r="A431">
        <v>429</v>
      </c>
      <c r="B431">
        <v>7827.73902409362</v>
      </c>
      <c r="C431">
        <v>10451.1549141694</v>
      </c>
      <c r="D431">
        <v>2180.4089991993</v>
      </c>
      <c r="E431">
        <v>139.08942136374</v>
      </c>
    </row>
    <row r="432" spans="1:5">
      <c r="A432">
        <v>430</v>
      </c>
      <c r="B432">
        <v>7827.73902409362</v>
      </c>
      <c r="C432">
        <v>10451.1549141694</v>
      </c>
      <c r="D432">
        <v>2180.41117323746</v>
      </c>
      <c r="E432">
        <v>139.091595401896</v>
      </c>
    </row>
    <row r="433" spans="1:5">
      <c r="A433">
        <v>431</v>
      </c>
      <c r="B433">
        <v>7827.73902409362</v>
      </c>
      <c r="C433">
        <v>10451.1549141694</v>
      </c>
      <c r="D433">
        <v>2180.40906975314</v>
      </c>
      <c r="E433">
        <v>139.089491917579</v>
      </c>
    </row>
    <row r="434" spans="1:5">
      <c r="A434">
        <v>432</v>
      </c>
      <c r="B434">
        <v>7827.73902409362</v>
      </c>
      <c r="C434">
        <v>10451.1549141694</v>
      </c>
      <c r="D434">
        <v>2180.41216295281</v>
      </c>
      <c r="E434">
        <v>139.092585117249</v>
      </c>
    </row>
    <row r="435" spans="1:5">
      <c r="A435">
        <v>433</v>
      </c>
      <c r="B435">
        <v>7827.73902409362</v>
      </c>
      <c r="C435">
        <v>10451.1549141694</v>
      </c>
      <c r="D435">
        <v>2180.40933430799</v>
      </c>
      <c r="E435">
        <v>139.089756472429</v>
      </c>
    </row>
    <row r="436" spans="1:5">
      <c r="A436">
        <v>434</v>
      </c>
      <c r="B436">
        <v>7827.73902409362</v>
      </c>
      <c r="C436">
        <v>10451.1549141694</v>
      </c>
      <c r="D436">
        <v>2180.4100047399</v>
      </c>
      <c r="E436">
        <v>139.090426904339</v>
      </c>
    </row>
    <row r="437" spans="1:5">
      <c r="A437">
        <v>435</v>
      </c>
      <c r="B437">
        <v>7827.73902409362</v>
      </c>
      <c r="C437">
        <v>10451.1549141694</v>
      </c>
      <c r="D437">
        <v>2180.41088641062</v>
      </c>
      <c r="E437">
        <v>139.091308575061</v>
      </c>
    </row>
    <row r="438" spans="1:5">
      <c r="A438">
        <v>436</v>
      </c>
      <c r="B438">
        <v>7827.73902409362</v>
      </c>
      <c r="C438">
        <v>10451.1549141694</v>
      </c>
      <c r="D438">
        <v>2180.41028004798</v>
      </c>
      <c r="E438">
        <v>139.090702212414</v>
      </c>
    </row>
    <row r="439" spans="1:5">
      <c r="A439">
        <v>437</v>
      </c>
      <c r="B439">
        <v>7827.73902409362</v>
      </c>
      <c r="C439">
        <v>10451.1549141694</v>
      </c>
      <c r="D439">
        <v>2180.41161585712</v>
      </c>
      <c r="E439">
        <v>139.092038021558</v>
      </c>
    </row>
    <row r="440" spans="1:5">
      <c r="A440">
        <v>438</v>
      </c>
      <c r="B440">
        <v>7827.73902409362</v>
      </c>
      <c r="C440">
        <v>10451.1549141694</v>
      </c>
      <c r="D440">
        <v>2180.41285876363</v>
      </c>
      <c r="E440">
        <v>139.093280928072</v>
      </c>
    </row>
    <row r="441" spans="1:5">
      <c r="A441">
        <v>439</v>
      </c>
      <c r="B441">
        <v>7827.73902409362</v>
      </c>
      <c r="C441">
        <v>10451.1549141694</v>
      </c>
      <c r="D441">
        <v>2180.41246483189</v>
      </c>
      <c r="E441">
        <v>139.092886996329</v>
      </c>
    </row>
    <row r="442" spans="1:5">
      <c r="A442">
        <v>440</v>
      </c>
      <c r="B442">
        <v>7827.73902409362</v>
      </c>
      <c r="C442">
        <v>10451.1549141694</v>
      </c>
      <c r="D442">
        <v>2180.4114856063</v>
      </c>
      <c r="E442">
        <v>139.091907770733</v>
      </c>
    </row>
    <row r="443" spans="1:5">
      <c r="A443">
        <v>441</v>
      </c>
      <c r="B443">
        <v>7827.73902409362</v>
      </c>
      <c r="C443">
        <v>10451.1549141694</v>
      </c>
      <c r="D443">
        <v>2180.41041820595</v>
      </c>
      <c r="E443">
        <v>139.090840370387</v>
      </c>
    </row>
    <row r="444" spans="1:5">
      <c r="A444">
        <v>442</v>
      </c>
      <c r="B444">
        <v>7827.73902409362</v>
      </c>
      <c r="C444">
        <v>10451.1549141694</v>
      </c>
      <c r="D444">
        <v>2180.41086293755</v>
      </c>
      <c r="E444">
        <v>139.091285101988</v>
      </c>
    </row>
    <row r="445" spans="1:5">
      <c r="A445">
        <v>443</v>
      </c>
      <c r="B445">
        <v>7827.73902409362</v>
      </c>
      <c r="C445">
        <v>10451.1549141694</v>
      </c>
      <c r="D445">
        <v>2180.40783912047</v>
      </c>
      <c r="E445">
        <v>139.088261284904</v>
      </c>
    </row>
    <row r="446" spans="1:5">
      <c r="A446">
        <v>444</v>
      </c>
      <c r="B446">
        <v>7827.73902409362</v>
      </c>
      <c r="C446">
        <v>10451.1549141694</v>
      </c>
      <c r="D446">
        <v>2180.41178916166</v>
      </c>
      <c r="E446">
        <v>139.092211326097</v>
      </c>
    </row>
    <row r="447" spans="1:5">
      <c r="A447">
        <v>445</v>
      </c>
      <c r="B447">
        <v>7827.73902409362</v>
      </c>
      <c r="C447">
        <v>10451.1549141694</v>
      </c>
      <c r="D447">
        <v>2180.40963121385</v>
      </c>
      <c r="E447">
        <v>139.09005337829</v>
      </c>
    </row>
    <row r="448" spans="1:5">
      <c r="A448">
        <v>446</v>
      </c>
      <c r="B448">
        <v>7827.73902409362</v>
      </c>
      <c r="C448">
        <v>10451.1549141694</v>
      </c>
      <c r="D448">
        <v>2180.40930256344</v>
      </c>
      <c r="E448">
        <v>139.089724727882</v>
      </c>
    </row>
    <row r="449" spans="1:5">
      <c r="A449">
        <v>447</v>
      </c>
      <c r="B449">
        <v>7827.73902409362</v>
      </c>
      <c r="C449">
        <v>10451.1549141694</v>
      </c>
      <c r="D449">
        <v>2180.41156505106</v>
      </c>
      <c r="E449">
        <v>139.091987215493</v>
      </c>
    </row>
    <row r="450" spans="1:5">
      <c r="A450">
        <v>448</v>
      </c>
      <c r="B450">
        <v>7827.73902409362</v>
      </c>
      <c r="C450">
        <v>10451.1549141694</v>
      </c>
      <c r="D450">
        <v>2180.40977724421</v>
      </c>
      <c r="E450">
        <v>139.090199408646</v>
      </c>
    </row>
    <row r="451" spans="1:5">
      <c r="A451">
        <v>449</v>
      </c>
      <c r="B451">
        <v>7827.73902409362</v>
      </c>
      <c r="C451">
        <v>10451.1549141694</v>
      </c>
      <c r="D451">
        <v>2180.41151779225</v>
      </c>
      <c r="E451">
        <v>139.091939956689</v>
      </c>
    </row>
    <row r="452" spans="1:5">
      <c r="A452">
        <v>450</v>
      </c>
      <c r="B452">
        <v>7827.73902409362</v>
      </c>
      <c r="C452">
        <v>10451.1549141694</v>
      </c>
      <c r="D452">
        <v>2180.40953018648</v>
      </c>
      <c r="E452">
        <v>139.08995235092</v>
      </c>
    </row>
    <row r="453" spans="1:5">
      <c r="A453">
        <v>451</v>
      </c>
      <c r="B453">
        <v>7827.73902409362</v>
      </c>
      <c r="C453">
        <v>10451.1549141694</v>
      </c>
      <c r="D453">
        <v>2180.40985714263</v>
      </c>
      <c r="E453">
        <v>139.090279307069</v>
      </c>
    </row>
    <row r="454" spans="1:5">
      <c r="A454">
        <v>452</v>
      </c>
      <c r="B454">
        <v>7827.73902409362</v>
      </c>
      <c r="C454">
        <v>10451.1549141694</v>
      </c>
      <c r="D454">
        <v>2180.40825432568</v>
      </c>
      <c r="E454">
        <v>139.088676490119</v>
      </c>
    </row>
    <row r="455" spans="1:5">
      <c r="A455">
        <v>453</v>
      </c>
      <c r="B455">
        <v>7827.73902409362</v>
      </c>
      <c r="C455">
        <v>10451.1549141694</v>
      </c>
      <c r="D455">
        <v>2180.41176667456</v>
      </c>
      <c r="E455">
        <v>139.092188839003</v>
      </c>
    </row>
    <row r="456" spans="1:5">
      <c r="A456">
        <v>454</v>
      </c>
      <c r="B456">
        <v>7827.73902409362</v>
      </c>
      <c r="C456">
        <v>10451.1549141694</v>
      </c>
      <c r="D456">
        <v>2180.41017107665</v>
      </c>
      <c r="E456">
        <v>139.090593241082</v>
      </c>
    </row>
    <row r="457" spans="1:5">
      <c r="A457">
        <v>455</v>
      </c>
      <c r="B457">
        <v>7827.73902409362</v>
      </c>
      <c r="C457">
        <v>10451.1549141694</v>
      </c>
      <c r="D457">
        <v>2180.40997423175</v>
      </c>
      <c r="E457">
        <v>139.09039639619</v>
      </c>
    </row>
    <row r="458" spans="1:5">
      <c r="A458">
        <v>456</v>
      </c>
      <c r="B458">
        <v>7827.73902409362</v>
      </c>
      <c r="C458">
        <v>10451.1549141694</v>
      </c>
      <c r="D458">
        <v>2180.40991424456</v>
      </c>
      <c r="E458">
        <v>139.090336409001</v>
      </c>
    </row>
    <row r="459" spans="1:5">
      <c r="A459">
        <v>457</v>
      </c>
      <c r="B459">
        <v>7827.73902409362</v>
      </c>
      <c r="C459">
        <v>10451.1549141694</v>
      </c>
      <c r="D459">
        <v>2180.41062644041</v>
      </c>
      <c r="E459">
        <v>139.091048604854</v>
      </c>
    </row>
    <row r="460" spans="1:5">
      <c r="A460">
        <v>458</v>
      </c>
      <c r="B460">
        <v>7827.73902409362</v>
      </c>
      <c r="C460">
        <v>10451.1549141694</v>
      </c>
      <c r="D460">
        <v>2180.4111903642</v>
      </c>
      <c r="E460">
        <v>139.091612528644</v>
      </c>
    </row>
    <row r="461" spans="1:5">
      <c r="A461">
        <v>459</v>
      </c>
      <c r="B461">
        <v>7827.73902409362</v>
      </c>
      <c r="C461">
        <v>10451.1549141694</v>
      </c>
      <c r="D461">
        <v>2180.41064799949</v>
      </c>
      <c r="E461">
        <v>139.091070163928</v>
      </c>
    </row>
    <row r="462" spans="1:5">
      <c r="A462">
        <v>460</v>
      </c>
      <c r="B462">
        <v>7827.73902409362</v>
      </c>
      <c r="C462">
        <v>10451.1549141694</v>
      </c>
      <c r="D462">
        <v>2180.41061586196</v>
      </c>
      <c r="E462">
        <v>139.091038026403</v>
      </c>
    </row>
    <row r="463" spans="1:5">
      <c r="A463">
        <v>461</v>
      </c>
      <c r="B463">
        <v>7827.73902409362</v>
      </c>
      <c r="C463">
        <v>10451.1549141694</v>
      </c>
      <c r="D463">
        <v>2180.41026904607</v>
      </c>
      <c r="E463">
        <v>139.090691210517</v>
      </c>
    </row>
    <row r="464" spans="1:5">
      <c r="A464">
        <v>462</v>
      </c>
      <c r="B464">
        <v>7827.73902409362</v>
      </c>
      <c r="C464">
        <v>10451.1549141694</v>
      </c>
      <c r="D464">
        <v>2180.41076576816</v>
      </c>
      <c r="E464">
        <v>139.091187932603</v>
      </c>
    </row>
    <row r="465" spans="1:5">
      <c r="A465">
        <v>463</v>
      </c>
      <c r="B465">
        <v>7827.73902409362</v>
      </c>
      <c r="C465">
        <v>10451.1549141694</v>
      </c>
      <c r="D465">
        <v>2180.41134962969</v>
      </c>
      <c r="E465">
        <v>139.091771794124</v>
      </c>
    </row>
    <row r="466" spans="1:5">
      <c r="A466">
        <v>464</v>
      </c>
      <c r="B466">
        <v>7827.73902409362</v>
      </c>
      <c r="C466">
        <v>10451.1549141694</v>
      </c>
      <c r="D466">
        <v>2180.40968148644</v>
      </c>
      <c r="E466">
        <v>139.090103650881</v>
      </c>
    </row>
    <row r="467" spans="1:5">
      <c r="A467">
        <v>465</v>
      </c>
      <c r="B467">
        <v>7827.73902409362</v>
      </c>
      <c r="C467">
        <v>10451.1549141694</v>
      </c>
      <c r="D467">
        <v>2180.4104634651</v>
      </c>
      <c r="E467">
        <v>139.090885629538</v>
      </c>
    </row>
    <row r="468" spans="1:5">
      <c r="A468">
        <v>466</v>
      </c>
      <c r="B468">
        <v>7827.73902409362</v>
      </c>
      <c r="C468">
        <v>10451.1549141694</v>
      </c>
      <c r="D468">
        <v>2180.41156050981</v>
      </c>
      <c r="E468">
        <v>139.091982674249</v>
      </c>
    </row>
    <row r="469" spans="1:5">
      <c r="A469">
        <v>467</v>
      </c>
      <c r="B469">
        <v>7827.73902409362</v>
      </c>
      <c r="C469">
        <v>10451.1549141694</v>
      </c>
      <c r="D469">
        <v>2180.41120644439</v>
      </c>
      <c r="E469">
        <v>139.091628608833</v>
      </c>
    </row>
    <row r="470" spans="1:5">
      <c r="A470">
        <v>468</v>
      </c>
      <c r="B470">
        <v>7827.73902409362</v>
      </c>
      <c r="C470">
        <v>10451.1549141694</v>
      </c>
      <c r="D470">
        <v>2180.40947039565</v>
      </c>
      <c r="E470">
        <v>139.089892560092</v>
      </c>
    </row>
    <row r="471" spans="1:5">
      <c r="A471">
        <v>469</v>
      </c>
      <c r="B471">
        <v>7827.73902409362</v>
      </c>
      <c r="C471">
        <v>10451.1549141694</v>
      </c>
      <c r="D471">
        <v>2180.41113103415</v>
      </c>
      <c r="E471">
        <v>139.091553198585</v>
      </c>
    </row>
    <row r="472" spans="1:5">
      <c r="A472">
        <v>470</v>
      </c>
      <c r="B472">
        <v>7827.73902409362</v>
      </c>
      <c r="C472">
        <v>10451.1549141694</v>
      </c>
      <c r="D472">
        <v>2180.41092084042</v>
      </c>
      <c r="E472">
        <v>139.091343004862</v>
      </c>
    </row>
    <row r="473" spans="1:5">
      <c r="A473">
        <v>471</v>
      </c>
      <c r="B473">
        <v>7827.73902409362</v>
      </c>
      <c r="C473">
        <v>10451.1549141694</v>
      </c>
      <c r="D473">
        <v>2180.41013169541</v>
      </c>
      <c r="E473">
        <v>139.090553859844</v>
      </c>
    </row>
    <row r="474" spans="1:5">
      <c r="A474">
        <v>472</v>
      </c>
      <c r="B474">
        <v>7827.73902409362</v>
      </c>
      <c r="C474">
        <v>10451.1549141694</v>
      </c>
      <c r="D474">
        <v>2180.41110258515</v>
      </c>
      <c r="E474">
        <v>139.091524749591</v>
      </c>
    </row>
    <row r="475" spans="1:5">
      <c r="A475">
        <v>473</v>
      </c>
      <c r="B475">
        <v>7827.73902409362</v>
      </c>
      <c r="C475">
        <v>10451.1549141694</v>
      </c>
      <c r="D475">
        <v>2180.4099783572</v>
      </c>
      <c r="E475">
        <v>139.090400521638</v>
      </c>
    </row>
    <row r="476" spans="1:5">
      <c r="A476">
        <v>474</v>
      </c>
      <c r="B476">
        <v>7827.73902409362</v>
      </c>
      <c r="C476">
        <v>10451.1549141694</v>
      </c>
      <c r="D476">
        <v>2180.40935054591</v>
      </c>
      <c r="E476">
        <v>139.089772710353</v>
      </c>
    </row>
    <row r="477" spans="1:5">
      <c r="A477">
        <v>475</v>
      </c>
      <c r="B477">
        <v>7827.73902409362</v>
      </c>
      <c r="C477">
        <v>10451.1549141694</v>
      </c>
      <c r="D477">
        <v>2180.41041315073</v>
      </c>
      <c r="E477">
        <v>139.09083531517</v>
      </c>
    </row>
    <row r="478" spans="1:5">
      <c r="A478">
        <v>476</v>
      </c>
      <c r="B478">
        <v>7827.73902409362</v>
      </c>
      <c r="C478">
        <v>10451.1549141694</v>
      </c>
      <c r="D478">
        <v>2180.40829002271</v>
      </c>
      <c r="E478">
        <v>139.088712187146</v>
      </c>
    </row>
    <row r="479" spans="1:5">
      <c r="A479">
        <v>477</v>
      </c>
      <c r="B479">
        <v>7827.73902409362</v>
      </c>
      <c r="C479">
        <v>10451.1549141694</v>
      </c>
      <c r="D479">
        <v>2180.40991373594</v>
      </c>
      <c r="E479">
        <v>139.090335900379</v>
      </c>
    </row>
    <row r="480" spans="1:5">
      <c r="A480">
        <v>478</v>
      </c>
      <c r="B480">
        <v>7827.73902409362</v>
      </c>
      <c r="C480">
        <v>10451.1549141694</v>
      </c>
      <c r="D480">
        <v>2180.41023029897</v>
      </c>
      <c r="E480">
        <v>139.090652463405</v>
      </c>
    </row>
    <row r="481" spans="1:5">
      <c r="A481">
        <v>479</v>
      </c>
      <c r="B481">
        <v>7827.73902409362</v>
      </c>
      <c r="C481">
        <v>10451.1549141694</v>
      </c>
      <c r="D481">
        <v>2180.4095715894</v>
      </c>
      <c r="E481">
        <v>139.089993753834</v>
      </c>
    </row>
    <row r="482" spans="1:5">
      <c r="A482">
        <v>480</v>
      </c>
      <c r="B482">
        <v>7827.73902409362</v>
      </c>
      <c r="C482">
        <v>10451.1549141694</v>
      </c>
      <c r="D482">
        <v>2180.4091755913</v>
      </c>
      <c r="E482">
        <v>139.08959775574</v>
      </c>
    </row>
    <row r="483" spans="1:5">
      <c r="A483">
        <v>481</v>
      </c>
      <c r="B483">
        <v>7827.73902409362</v>
      </c>
      <c r="C483">
        <v>10451.1549141694</v>
      </c>
      <c r="D483">
        <v>2180.40941668869</v>
      </c>
      <c r="E483">
        <v>139.089838853133</v>
      </c>
    </row>
    <row r="484" spans="1:5">
      <c r="A484">
        <v>482</v>
      </c>
      <c r="B484">
        <v>7827.73902409362</v>
      </c>
      <c r="C484">
        <v>10451.1549141694</v>
      </c>
      <c r="D484">
        <v>2180.40886659424</v>
      </c>
      <c r="E484">
        <v>139.089288758683</v>
      </c>
    </row>
    <row r="485" spans="1:5">
      <c r="A485">
        <v>483</v>
      </c>
      <c r="B485">
        <v>7827.73902409362</v>
      </c>
      <c r="C485">
        <v>10451.1549141694</v>
      </c>
      <c r="D485">
        <v>2180.40860820937</v>
      </c>
      <c r="E485">
        <v>139.089030373806</v>
      </c>
    </row>
    <row r="486" spans="1:5">
      <c r="A486">
        <v>484</v>
      </c>
      <c r="B486">
        <v>7827.73902409362</v>
      </c>
      <c r="C486">
        <v>10451.1549141694</v>
      </c>
      <c r="D486">
        <v>2180.40870709363</v>
      </c>
      <c r="E486">
        <v>139.089129258064</v>
      </c>
    </row>
    <row r="487" spans="1:5">
      <c r="A487">
        <v>485</v>
      </c>
      <c r="B487">
        <v>7827.73902409362</v>
      </c>
      <c r="C487">
        <v>10451.1549141694</v>
      </c>
      <c r="D487">
        <v>2180.40906061819</v>
      </c>
      <c r="E487">
        <v>139.089482782627</v>
      </c>
    </row>
    <row r="488" spans="1:5">
      <c r="A488">
        <v>486</v>
      </c>
      <c r="B488">
        <v>7827.73902409362</v>
      </c>
      <c r="C488">
        <v>10451.1549141694</v>
      </c>
      <c r="D488">
        <v>2180.40812996918</v>
      </c>
      <c r="E488">
        <v>139.088552133622</v>
      </c>
    </row>
    <row r="489" spans="1:5">
      <c r="A489">
        <v>487</v>
      </c>
      <c r="B489">
        <v>7827.73902409362</v>
      </c>
      <c r="C489">
        <v>10451.1549141694</v>
      </c>
      <c r="D489">
        <v>2180.40827416917</v>
      </c>
      <c r="E489">
        <v>139.08869633361</v>
      </c>
    </row>
    <row r="490" spans="1:5">
      <c r="A490">
        <v>488</v>
      </c>
      <c r="B490">
        <v>7827.73902409362</v>
      </c>
      <c r="C490">
        <v>10451.1549141694</v>
      </c>
      <c r="D490">
        <v>2180.4083033359</v>
      </c>
      <c r="E490">
        <v>139.088725500336</v>
      </c>
    </row>
    <row r="491" spans="1:5">
      <c r="A491">
        <v>489</v>
      </c>
      <c r="B491">
        <v>7827.73902409362</v>
      </c>
      <c r="C491">
        <v>10451.1549141694</v>
      </c>
      <c r="D491">
        <v>2180.40823595884</v>
      </c>
      <c r="E491">
        <v>139.088658123286</v>
      </c>
    </row>
    <row r="492" spans="1:5">
      <c r="A492">
        <v>490</v>
      </c>
      <c r="B492">
        <v>7827.73902409362</v>
      </c>
      <c r="C492">
        <v>10451.1549141694</v>
      </c>
      <c r="D492">
        <v>2180.40818908916</v>
      </c>
      <c r="E492">
        <v>139.088611253602</v>
      </c>
    </row>
    <row r="493" spans="1:5">
      <c r="A493">
        <v>491</v>
      </c>
      <c r="B493">
        <v>7827.73902409362</v>
      </c>
      <c r="C493">
        <v>10451.1549141694</v>
      </c>
      <c r="D493">
        <v>2180.40763126368</v>
      </c>
      <c r="E493">
        <v>139.088053428118</v>
      </c>
    </row>
    <row r="494" spans="1:5">
      <c r="A494">
        <v>492</v>
      </c>
      <c r="B494">
        <v>7827.73902409362</v>
      </c>
      <c r="C494">
        <v>10451.1549141694</v>
      </c>
      <c r="D494">
        <v>2180.40797589512</v>
      </c>
      <c r="E494">
        <v>139.088398059556</v>
      </c>
    </row>
    <row r="495" spans="1:5">
      <c r="A495">
        <v>493</v>
      </c>
      <c r="B495">
        <v>7827.73902409362</v>
      </c>
      <c r="C495">
        <v>10451.1549141694</v>
      </c>
      <c r="D495">
        <v>2180.40833374102</v>
      </c>
      <c r="E495">
        <v>139.088755905452</v>
      </c>
    </row>
    <row r="496" spans="1:5">
      <c r="A496">
        <v>494</v>
      </c>
      <c r="B496">
        <v>7827.73902409362</v>
      </c>
      <c r="C496">
        <v>10451.1549141694</v>
      </c>
      <c r="D496">
        <v>2180.40836927154</v>
      </c>
      <c r="E496">
        <v>139.08879143598</v>
      </c>
    </row>
    <row r="497" spans="1:5">
      <c r="A497">
        <v>495</v>
      </c>
      <c r="B497">
        <v>7827.73902409362</v>
      </c>
      <c r="C497">
        <v>10451.1549141694</v>
      </c>
      <c r="D497">
        <v>2180.40739057008</v>
      </c>
      <c r="E497">
        <v>139.087812734518</v>
      </c>
    </row>
    <row r="498" spans="1:5">
      <c r="A498">
        <v>496</v>
      </c>
      <c r="B498">
        <v>7827.73902409362</v>
      </c>
      <c r="C498">
        <v>10451.1549141694</v>
      </c>
      <c r="D498">
        <v>2180.40750036681</v>
      </c>
      <c r="E498">
        <v>139.087922531246</v>
      </c>
    </row>
    <row r="499" spans="1:5">
      <c r="A499">
        <v>497</v>
      </c>
      <c r="B499">
        <v>7827.73902409362</v>
      </c>
      <c r="C499">
        <v>10451.1549141694</v>
      </c>
      <c r="D499">
        <v>2180.40740148417</v>
      </c>
      <c r="E499">
        <v>139.087823648614</v>
      </c>
    </row>
    <row r="500" spans="1:5">
      <c r="A500">
        <v>498</v>
      </c>
      <c r="B500">
        <v>7827.73902409362</v>
      </c>
      <c r="C500">
        <v>10451.1549141694</v>
      </c>
      <c r="D500">
        <v>2180.40738684151</v>
      </c>
      <c r="E500">
        <v>139.087809005953</v>
      </c>
    </row>
    <row r="501" spans="1:5">
      <c r="A501">
        <v>499</v>
      </c>
      <c r="B501">
        <v>7827.73902409362</v>
      </c>
      <c r="C501">
        <v>10451.1549141694</v>
      </c>
      <c r="D501">
        <v>2180.40762114007</v>
      </c>
      <c r="E501">
        <v>139.088043304506</v>
      </c>
    </row>
    <row r="502" spans="1:5">
      <c r="A502">
        <v>500</v>
      </c>
      <c r="B502">
        <v>7827.73902409362</v>
      </c>
      <c r="C502">
        <v>10451.1549141694</v>
      </c>
      <c r="D502">
        <v>2180.40718135605</v>
      </c>
      <c r="E502">
        <v>139.087603520486</v>
      </c>
    </row>
    <row r="503" spans="1:5">
      <c r="A503">
        <v>501</v>
      </c>
      <c r="B503">
        <v>7827.73902409362</v>
      </c>
      <c r="C503">
        <v>10451.1549141694</v>
      </c>
      <c r="D503">
        <v>2180.40754085892</v>
      </c>
      <c r="E503">
        <v>139.087963023362</v>
      </c>
    </row>
    <row r="504" spans="1:5">
      <c r="A504">
        <v>502</v>
      </c>
      <c r="B504">
        <v>7827.73902409362</v>
      </c>
      <c r="C504">
        <v>10451.1549141694</v>
      </c>
      <c r="D504">
        <v>2180.40778577799</v>
      </c>
      <c r="E504">
        <v>139.08820794243</v>
      </c>
    </row>
    <row r="505" spans="1:5">
      <c r="A505">
        <v>503</v>
      </c>
      <c r="B505">
        <v>7827.73902409362</v>
      </c>
      <c r="C505">
        <v>10451.1549141694</v>
      </c>
      <c r="D505">
        <v>2180.40791489849</v>
      </c>
      <c r="E505">
        <v>139.088337062928</v>
      </c>
    </row>
    <row r="506" spans="1:5">
      <c r="A506">
        <v>504</v>
      </c>
      <c r="B506">
        <v>7827.73902409362</v>
      </c>
      <c r="C506">
        <v>10451.1549141694</v>
      </c>
      <c r="D506">
        <v>2180.40787008954</v>
      </c>
      <c r="E506">
        <v>139.088292253975</v>
      </c>
    </row>
    <row r="507" spans="1:5">
      <c r="A507">
        <v>505</v>
      </c>
      <c r="B507">
        <v>7827.73902409362</v>
      </c>
      <c r="C507">
        <v>10451.1549141694</v>
      </c>
      <c r="D507">
        <v>2180.40788772869</v>
      </c>
      <c r="E507">
        <v>139.088309893132</v>
      </c>
    </row>
    <row r="508" spans="1:5">
      <c r="A508">
        <v>506</v>
      </c>
      <c r="B508">
        <v>7827.73902409362</v>
      </c>
      <c r="C508">
        <v>10451.1549141694</v>
      </c>
      <c r="D508">
        <v>2180.40809801959</v>
      </c>
      <c r="E508">
        <v>139.088520184028</v>
      </c>
    </row>
    <row r="509" spans="1:5">
      <c r="A509">
        <v>507</v>
      </c>
      <c r="B509">
        <v>7827.73902409362</v>
      </c>
      <c r="C509">
        <v>10451.1549141694</v>
      </c>
      <c r="D509">
        <v>2180.40823817125</v>
      </c>
      <c r="E509">
        <v>139.088660335689</v>
      </c>
    </row>
    <row r="510" spans="1:5">
      <c r="A510">
        <v>508</v>
      </c>
      <c r="B510">
        <v>7827.73902409362</v>
      </c>
      <c r="C510">
        <v>10451.1549141694</v>
      </c>
      <c r="D510">
        <v>2180.40830745563</v>
      </c>
      <c r="E510">
        <v>139.088729620066</v>
      </c>
    </row>
    <row r="511" spans="1:5">
      <c r="A511">
        <v>509</v>
      </c>
      <c r="B511">
        <v>7827.73902409362</v>
      </c>
      <c r="C511">
        <v>10451.1549141694</v>
      </c>
      <c r="D511">
        <v>2180.40804664927</v>
      </c>
      <c r="E511">
        <v>139.088468813711</v>
      </c>
    </row>
    <row r="512" spans="1:5">
      <c r="A512">
        <v>510</v>
      </c>
      <c r="B512">
        <v>7827.73902409362</v>
      </c>
      <c r="C512">
        <v>10451.1549141694</v>
      </c>
      <c r="D512">
        <v>2180.40842852601</v>
      </c>
      <c r="E512">
        <v>139.088850690457</v>
      </c>
    </row>
    <row r="513" spans="1:5">
      <c r="A513">
        <v>511</v>
      </c>
      <c r="B513">
        <v>7827.73902409362</v>
      </c>
      <c r="C513">
        <v>10451.1549141694</v>
      </c>
      <c r="D513">
        <v>2180.408053688</v>
      </c>
      <c r="E513">
        <v>139.088475852441</v>
      </c>
    </row>
    <row r="514" spans="1:5">
      <c r="A514">
        <v>512</v>
      </c>
      <c r="B514">
        <v>7827.73902409362</v>
      </c>
      <c r="C514">
        <v>10451.1549141694</v>
      </c>
      <c r="D514">
        <v>2180.40774784187</v>
      </c>
      <c r="E514">
        <v>139.088170006307</v>
      </c>
    </row>
    <row r="515" spans="1:5">
      <c r="A515">
        <v>513</v>
      </c>
      <c r="B515">
        <v>7827.73902409362</v>
      </c>
      <c r="C515">
        <v>10451.1549141694</v>
      </c>
      <c r="D515">
        <v>2180.4076646075</v>
      </c>
      <c r="E515">
        <v>139.088086771941</v>
      </c>
    </row>
    <row r="516" spans="1:5">
      <c r="A516">
        <v>514</v>
      </c>
      <c r="B516">
        <v>7827.73902409362</v>
      </c>
      <c r="C516">
        <v>10451.1549141694</v>
      </c>
      <c r="D516">
        <v>2180.40770612437</v>
      </c>
      <c r="E516">
        <v>139.088128288808</v>
      </c>
    </row>
    <row r="517" spans="1:5">
      <c r="A517">
        <v>515</v>
      </c>
      <c r="B517">
        <v>7827.73902409362</v>
      </c>
      <c r="C517">
        <v>10451.1549141694</v>
      </c>
      <c r="D517">
        <v>2180.4077626679</v>
      </c>
      <c r="E517">
        <v>139.088184832337</v>
      </c>
    </row>
    <row r="518" spans="1:5">
      <c r="A518">
        <v>516</v>
      </c>
      <c r="B518">
        <v>7827.73902409362</v>
      </c>
      <c r="C518">
        <v>10451.1549141694</v>
      </c>
      <c r="D518">
        <v>2180.40748069146</v>
      </c>
      <c r="E518">
        <v>139.087902855899</v>
      </c>
    </row>
    <row r="519" spans="1:5">
      <c r="A519">
        <v>517</v>
      </c>
      <c r="B519">
        <v>7827.73902409362</v>
      </c>
      <c r="C519">
        <v>10451.1549141694</v>
      </c>
      <c r="D519">
        <v>2180.40759790256</v>
      </c>
      <c r="E519">
        <v>139.088020067</v>
      </c>
    </row>
    <row r="520" spans="1:5">
      <c r="A520">
        <v>518</v>
      </c>
      <c r="B520">
        <v>7827.73902409362</v>
      </c>
      <c r="C520">
        <v>10451.1549141694</v>
      </c>
      <c r="D520">
        <v>2180.40778857027</v>
      </c>
      <c r="E520">
        <v>139.088210734712</v>
      </c>
    </row>
    <row r="521" spans="1:5">
      <c r="A521">
        <v>519</v>
      </c>
      <c r="B521">
        <v>7827.73902409362</v>
      </c>
      <c r="C521">
        <v>10451.1549141694</v>
      </c>
      <c r="D521">
        <v>2180.40761242281</v>
      </c>
      <c r="E521">
        <v>139.088034587247</v>
      </c>
    </row>
    <row r="522" spans="1:5">
      <c r="A522">
        <v>520</v>
      </c>
      <c r="B522">
        <v>7827.73902409362</v>
      </c>
      <c r="C522">
        <v>10451.1549141694</v>
      </c>
      <c r="D522">
        <v>2180.40721947844</v>
      </c>
      <c r="E522">
        <v>139.087641642881</v>
      </c>
    </row>
    <row r="523" spans="1:5">
      <c r="A523">
        <v>521</v>
      </c>
      <c r="B523">
        <v>7827.73902409362</v>
      </c>
      <c r="C523">
        <v>10451.1549141694</v>
      </c>
      <c r="D523">
        <v>2180.40764994607</v>
      </c>
      <c r="E523">
        <v>139.088072110517</v>
      </c>
    </row>
    <row r="524" spans="1:5">
      <c r="A524">
        <v>522</v>
      </c>
      <c r="B524">
        <v>7827.73902409362</v>
      </c>
      <c r="C524">
        <v>10451.1549141694</v>
      </c>
      <c r="D524">
        <v>2180.40742748757</v>
      </c>
      <c r="E524">
        <v>139.08784965201</v>
      </c>
    </row>
    <row r="525" spans="1:5">
      <c r="A525">
        <v>523</v>
      </c>
      <c r="B525">
        <v>7827.73902409362</v>
      </c>
      <c r="C525">
        <v>10451.1549141694</v>
      </c>
      <c r="D525">
        <v>2180.40745918261</v>
      </c>
      <c r="E525">
        <v>139.087881347053</v>
      </c>
    </row>
    <row r="526" spans="1:5">
      <c r="A526">
        <v>524</v>
      </c>
      <c r="B526">
        <v>7827.73902409362</v>
      </c>
      <c r="C526">
        <v>10451.1549141694</v>
      </c>
      <c r="D526">
        <v>2180.40767318426</v>
      </c>
      <c r="E526">
        <v>139.088095348699</v>
      </c>
    </row>
    <row r="527" spans="1:5">
      <c r="A527">
        <v>525</v>
      </c>
      <c r="B527">
        <v>7827.73902409362</v>
      </c>
      <c r="C527">
        <v>10451.1549141694</v>
      </c>
      <c r="D527">
        <v>2180.40779053831</v>
      </c>
      <c r="E527">
        <v>139.088212702746</v>
      </c>
    </row>
    <row r="528" spans="1:5">
      <c r="A528">
        <v>526</v>
      </c>
      <c r="B528">
        <v>7827.73902409362</v>
      </c>
      <c r="C528">
        <v>10451.1549141694</v>
      </c>
      <c r="D528">
        <v>2180.40765125038</v>
      </c>
      <c r="E528">
        <v>139.088073414822</v>
      </c>
    </row>
    <row r="529" spans="1:5">
      <c r="A529">
        <v>527</v>
      </c>
      <c r="B529">
        <v>7827.73902409362</v>
      </c>
      <c r="C529">
        <v>10451.1549141694</v>
      </c>
      <c r="D529">
        <v>2180.40767511183</v>
      </c>
      <c r="E529">
        <v>139.088097276265</v>
      </c>
    </row>
    <row r="530" spans="1:5">
      <c r="A530">
        <v>528</v>
      </c>
      <c r="B530">
        <v>7827.73902409362</v>
      </c>
      <c r="C530">
        <v>10451.1549141694</v>
      </c>
      <c r="D530">
        <v>2180.40776053875</v>
      </c>
      <c r="E530">
        <v>139.088182703186</v>
      </c>
    </row>
    <row r="531" spans="1:5">
      <c r="A531">
        <v>529</v>
      </c>
      <c r="B531">
        <v>7827.73902409362</v>
      </c>
      <c r="C531">
        <v>10451.1549141694</v>
      </c>
      <c r="D531">
        <v>2180.40775407642</v>
      </c>
      <c r="E531">
        <v>139.088176240852</v>
      </c>
    </row>
    <row r="532" spans="1:5">
      <c r="A532">
        <v>530</v>
      </c>
      <c r="B532">
        <v>7827.73902409362</v>
      </c>
      <c r="C532">
        <v>10451.1549141694</v>
      </c>
      <c r="D532">
        <v>2180.40779223947</v>
      </c>
      <c r="E532">
        <v>139.088214403908</v>
      </c>
    </row>
    <row r="533" spans="1:5">
      <c r="A533">
        <v>531</v>
      </c>
      <c r="B533">
        <v>7827.73902409362</v>
      </c>
      <c r="C533">
        <v>10451.1549141694</v>
      </c>
      <c r="D533">
        <v>2180.4077232852</v>
      </c>
      <c r="E533">
        <v>139.08814544964</v>
      </c>
    </row>
    <row r="534" spans="1:5">
      <c r="A534">
        <v>532</v>
      </c>
      <c r="B534">
        <v>7827.73902409362</v>
      </c>
      <c r="C534">
        <v>10451.1549141694</v>
      </c>
      <c r="D534">
        <v>2180.40766616459</v>
      </c>
      <c r="E534">
        <v>139.088088329029</v>
      </c>
    </row>
    <row r="535" spans="1:5">
      <c r="A535">
        <v>533</v>
      </c>
      <c r="B535">
        <v>7827.73902409362</v>
      </c>
      <c r="C535">
        <v>10451.1549141694</v>
      </c>
      <c r="D535">
        <v>2180.40775528974</v>
      </c>
      <c r="E535">
        <v>139.088177454183</v>
      </c>
    </row>
    <row r="536" spans="1:5">
      <c r="A536">
        <v>534</v>
      </c>
      <c r="B536">
        <v>7827.73902409362</v>
      </c>
      <c r="C536">
        <v>10451.1549141694</v>
      </c>
      <c r="D536">
        <v>2180.40761907746</v>
      </c>
      <c r="E536">
        <v>139.088041241903</v>
      </c>
    </row>
    <row r="537" spans="1:5">
      <c r="A537">
        <v>535</v>
      </c>
      <c r="B537">
        <v>7827.73902409362</v>
      </c>
      <c r="C537">
        <v>10451.1549141694</v>
      </c>
      <c r="D537">
        <v>2180.40760658215</v>
      </c>
      <c r="E537">
        <v>139.088028746587</v>
      </c>
    </row>
    <row r="538" spans="1:5">
      <c r="A538">
        <v>536</v>
      </c>
      <c r="B538">
        <v>7827.73902409362</v>
      </c>
      <c r="C538">
        <v>10451.1549141694</v>
      </c>
      <c r="D538">
        <v>2180.40764007657</v>
      </c>
      <c r="E538">
        <v>139.088062241007</v>
      </c>
    </row>
    <row r="539" spans="1:5">
      <c r="A539">
        <v>537</v>
      </c>
      <c r="B539">
        <v>7827.73902409362</v>
      </c>
      <c r="C539">
        <v>10451.1549141694</v>
      </c>
      <c r="D539">
        <v>2180.40764779693</v>
      </c>
      <c r="E539">
        <v>139.08806996137</v>
      </c>
    </row>
    <row r="540" spans="1:5">
      <c r="A540">
        <v>538</v>
      </c>
      <c r="B540">
        <v>7827.73902409362</v>
      </c>
      <c r="C540">
        <v>10451.1549141694</v>
      </c>
      <c r="D540">
        <v>2180.40760434175</v>
      </c>
      <c r="E540">
        <v>139.088026506194</v>
      </c>
    </row>
    <row r="541" spans="1:5">
      <c r="A541">
        <v>539</v>
      </c>
      <c r="B541">
        <v>7827.73902409362</v>
      </c>
      <c r="C541">
        <v>10451.1549141694</v>
      </c>
      <c r="D541">
        <v>2180.40762598072</v>
      </c>
      <c r="E541">
        <v>139.088048145156</v>
      </c>
    </row>
    <row r="542" spans="1:5">
      <c r="A542">
        <v>540</v>
      </c>
      <c r="B542">
        <v>7827.73902409362</v>
      </c>
      <c r="C542">
        <v>10451.1549141694</v>
      </c>
      <c r="D542">
        <v>2180.40763007211</v>
      </c>
      <c r="E542">
        <v>139.088052236542</v>
      </c>
    </row>
    <row r="543" spans="1:5">
      <c r="A543">
        <v>541</v>
      </c>
      <c r="B543">
        <v>7827.73902409362</v>
      </c>
      <c r="C543">
        <v>10451.1549141694</v>
      </c>
      <c r="D543">
        <v>2180.40764237825</v>
      </c>
      <c r="E543">
        <v>139.088064542691</v>
      </c>
    </row>
    <row r="544" spans="1:5">
      <c r="A544">
        <v>542</v>
      </c>
      <c r="B544">
        <v>7827.73902409362</v>
      </c>
      <c r="C544">
        <v>10451.1549141694</v>
      </c>
      <c r="D544">
        <v>2180.40754517399</v>
      </c>
      <c r="E544">
        <v>139.087967338432</v>
      </c>
    </row>
    <row r="545" spans="1:5">
      <c r="A545">
        <v>543</v>
      </c>
      <c r="B545">
        <v>7827.73902409362</v>
      </c>
      <c r="C545">
        <v>10451.1549141694</v>
      </c>
      <c r="D545">
        <v>2180.40762861656</v>
      </c>
      <c r="E545">
        <v>139.088050780999</v>
      </c>
    </row>
    <row r="546" spans="1:5">
      <c r="A546">
        <v>544</v>
      </c>
      <c r="B546">
        <v>7827.73902409362</v>
      </c>
      <c r="C546">
        <v>10451.1549141694</v>
      </c>
      <c r="D546">
        <v>2180.40759722764</v>
      </c>
      <c r="E546">
        <v>139.088019392077</v>
      </c>
    </row>
    <row r="547" spans="1:5">
      <c r="A547">
        <v>545</v>
      </c>
      <c r="B547">
        <v>7827.73902409362</v>
      </c>
      <c r="C547">
        <v>10451.1549141694</v>
      </c>
      <c r="D547">
        <v>2180.4076092569</v>
      </c>
      <c r="E547">
        <v>139.088031421341</v>
      </c>
    </row>
    <row r="548" spans="1:5">
      <c r="A548">
        <v>546</v>
      </c>
      <c r="B548">
        <v>7827.73902409362</v>
      </c>
      <c r="C548">
        <v>10451.1549141694</v>
      </c>
      <c r="D548">
        <v>2180.40759781831</v>
      </c>
      <c r="E548">
        <v>139.088019982747</v>
      </c>
    </row>
    <row r="549" spans="1:5">
      <c r="A549">
        <v>547</v>
      </c>
      <c r="B549">
        <v>7827.73902409362</v>
      </c>
      <c r="C549">
        <v>10451.1549141694</v>
      </c>
      <c r="D549">
        <v>2180.40760675102</v>
      </c>
      <c r="E549">
        <v>139.088028915455</v>
      </c>
    </row>
    <row r="550" spans="1:5">
      <c r="A550">
        <v>548</v>
      </c>
      <c r="B550">
        <v>7827.73902409362</v>
      </c>
      <c r="C550">
        <v>10451.1549141694</v>
      </c>
      <c r="D550">
        <v>2180.40759545321</v>
      </c>
      <c r="E550">
        <v>139.088017617647</v>
      </c>
    </row>
    <row r="551" spans="1:5">
      <c r="A551">
        <v>549</v>
      </c>
      <c r="B551">
        <v>7827.73902409362</v>
      </c>
      <c r="C551">
        <v>10451.1549141694</v>
      </c>
      <c r="D551">
        <v>2180.40753428018</v>
      </c>
      <c r="E551">
        <v>139.087956444618</v>
      </c>
    </row>
    <row r="552" spans="1:5">
      <c r="A552">
        <v>550</v>
      </c>
      <c r="B552">
        <v>7827.73902409362</v>
      </c>
      <c r="C552">
        <v>10451.1549141694</v>
      </c>
      <c r="D552">
        <v>2180.40755586573</v>
      </c>
      <c r="E552">
        <v>139.087978030174</v>
      </c>
    </row>
    <row r="553" spans="1:5">
      <c r="A553">
        <v>551</v>
      </c>
      <c r="B553">
        <v>7827.73902409362</v>
      </c>
      <c r="C553">
        <v>10451.1549141694</v>
      </c>
      <c r="D553">
        <v>2180.40763852185</v>
      </c>
      <c r="E553">
        <v>139.088060686289</v>
      </c>
    </row>
    <row r="554" spans="1:5">
      <c r="A554">
        <v>552</v>
      </c>
      <c r="B554">
        <v>7827.73902409362</v>
      </c>
      <c r="C554">
        <v>10451.1549141694</v>
      </c>
      <c r="D554">
        <v>2180.4076096102</v>
      </c>
      <c r="E554">
        <v>139.088031774637</v>
      </c>
    </row>
    <row r="555" spans="1:5">
      <c r="A555">
        <v>553</v>
      </c>
      <c r="B555">
        <v>7827.73902409362</v>
      </c>
      <c r="C555">
        <v>10451.1549141694</v>
      </c>
      <c r="D555">
        <v>2180.40764913298</v>
      </c>
      <c r="E555">
        <v>139.088071297419</v>
      </c>
    </row>
    <row r="556" spans="1:5">
      <c r="A556">
        <v>554</v>
      </c>
      <c r="B556">
        <v>7827.73902409362</v>
      </c>
      <c r="C556">
        <v>10451.1549141694</v>
      </c>
      <c r="D556">
        <v>2180.40757044527</v>
      </c>
      <c r="E556">
        <v>139.087992609707</v>
      </c>
    </row>
    <row r="557" spans="1:5">
      <c r="A557">
        <v>555</v>
      </c>
      <c r="B557">
        <v>7827.73902409362</v>
      </c>
      <c r="C557">
        <v>10451.1549141694</v>
      </c>
      <c r="D557">
        <v>2180.40751774425</v>
      </c>
      <c r="E557">
        <v>139.087939908688</v>
      </c>
    </row>
    <row r="558" spans="1:5">
      <c r="A558">
        <v>556</v>
      </c>
      <c r="B558">
        <v>7827.73902409362</v>
      </c>
      <c r="C558">
        <v>10451.1549141694</v>
      </c>
      <c r="D558">
        <v>2180.40758316948</v>
      </c>
      <c r="E558">
        <v>139.08800533392</v>
      </c>
    </row>
    <row r="559" spans="1:5">
      <c r="A559">
        <v>557</v>
      </c>
      <c r="B559">
        <v>7827.73902409362</v>
      </c>
      <c r="C559">
        <v>10451.1549141694</v>
      </c>
      <c r="D559">
        <v>2180.40758631814</v>
      </c>
      <c r="E559">
        <v>139.088008482584</v>
      </c>
    </row>
    <row r="560" spans="1:5">
      <c r="A560">
        <v>558</v>
      </c>
      <c r="B560">
        <v>7827.73902409362</v>
      </c>
      <c r="C560">
        <v>10451.1549141694</v>
      </c>
      <c r="D560">
        <v>2180.40761080852</v>
      </c>
      <c r="E560">
        <v>139.088032972955</v>
      </c>
    </row>
    <row r="561" spans="1:5">
      <c r="A561">
        <v>559</v>
      </c>
      <c r="B561">
        <v>7827.73902409362</v>
      </c>
      <c r="C561">
        <v>10451.1549141694</v>
      </c>
      <c r="D561">
        <v>2180.40754843746</v>
      </c>
      <c r="E561">
        <v>139.087970601895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6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0.544025388126891</v>
      </c>
      <c r="I2">
        <v>0.441627506412067</v>
      </c>
      <c r="J2">
        <v>0</v>
      </c>
      <c r="K2">
        <v>2.89137591460515</v>
      </c>
    </row>
    <row r="3" spans="1:11">
      <c r="A3">
        <v>1</v>
      </c>
      <c r="B3">
        <v>1</v>
      </c>
      <c r="C3">
        <v>53.9</v>
      </c>
      <c r="D3">
        <v>0.621954286710544</v>
      </c>
      <c r="E3">
        <v>31.996489492762</v>
      </c>
      <c r="F3">
        <v>459.630851782613</v>
      </c>
      <c r="G3">
        <v>18556.5468623748</v>
      </c>
      <c r="H3">
        <v>0.17633134932448</v>
      </c>
      <c r="I3">
        <v>0.141485779295638</v>
      </c>
      <c r="J3">
        <v>4.07386986426837</v>
      </c>
      <c r="K3">
        <v>2.89137591460515</v>
      </c>
    </row>
    <row r="4" spans="1:11">
      <c r="A4">
        <v>2</v>
      </c>
      <c r="B4">
        <v>1.12922173274596</v>
      </c>
      <c r="C4">
        <v>57.6230769230769</v>
      </c>
      <c r="D4">
        <v>0.622040380086706</v>
      </c>
      <c r="E4">
        <v>32.3709596715918</v>
      </c>
      <c r="F4">
        <v>429.933704237188</v>
      </c>
      <c r="G4">
        <v>18264.749721413</v>
      </c>
      <c r="H4">
        <v>0.17633134932448</v>
      </c>
      <c r="I4">
        <v>0.146299877888821</v>
      </c>
      <c r="J4">
        <v>4.44654138847611</v>
      </c>
      <c r="K4">
        <v>2.89137591460515</v>
      </c>
    </row>
    <row r="5" spans="1:11">
      <c r="A5">
        <v>3</v>
      </c>
      <c r="B5">
        <v>1.24275862068966</v>
      </c>
      <c r="C5">
        <v>61.3461538461539</v>
      </c>
      <c r="D5">
        <v>0.622061129885405</v>
      </c>
      <c r="E5">
        <v>32.7427456033471</v>
      </c>
      <c r="F5">
        <v>403.841175980034</v>
      </c>
      <c r="G5">
        <v>17971.0592523036</v>
      </c>
      <c r="H5">
        <v>0.17633134932448</v>
      </c>
      <c r="I5">
        <v>0.150960456913699</v>
      </c>
      <c r="J5">
        <v>4.77787033991216</v>
      </c>
      <c r="K5">
        <v>2.89137591460515</v>
      </c>
    </row>
    <row r="6" spans="1:11">
      <c r="A6">
        <v>4</v>
      </c>
      <c r="B6">
        <v>1.34330299089727</v>
      </c>
      <c r="C6">
        <v>65.0692307692308</v>
      </c>
      <c r="D6">
        <v>0.622040374855338</v>
      </c>
      <c r="E6">
        <v>33.1121212518684</v>
      </c>
      <c r="F6">
        <v>380.734528719798</v>
      </c>
      <c r="G6">
        <v>17675.9286289659</v>
      </c>
      <c r="H6">
        <v>0.17633134932448</v>
      </c>
      <c r="I6">
        <v>0.155481340240155</v>
      </c>
      <c r="J6">
        <v>5.07457856141693</v>
      </c>
      <c r="K6">
        <v>2.89137591460515</v>
      </c>
    </row>
    <row r="7" spans="1:11">
      <c r="A7">
        <v>5</v>
      </c>
      <c r="B7">
        <v>1.4329643296433</v>
      </c>
      <c r="C7">
        <v>68.7923076923077</v>
      </c>
      <c r="D7">
        <v>0.621994132694285</v>
      </c>
      <c r="E7">
        <v>33.4793174821699</v>
      </c>
      <c r="F7">
        <v>360.128969969895</v>
      </c>
      <c r="G7">
        <v>17379.7146041838</v>
      </c>
      <c r="H7">
        <v>0.17633134932448</v>
      </c>
      <c r="I7">
        <v>0.159874392860263</v>
      </c>
      <c r="J7">
        <v>5.34199014713569</v>
      </c>
      <c r="K7">
        <v>2.89137591460515</v>
      </c>
    </row>
    <row r="8" spans="1:11">
      <c r="A8">
        <v>6</v>
      </c>
      <c r="B8">
        <v>1.51341890315052</v>
      </c>
      <c r="C8">
        <v>72.5153846153846</v>
      </c>
      <c r="D8">
        <v>0.621933458308666</v>
      </c>
      <c r="E8">
        <v>33.8445309088841</v>
      </c>
      <c r="F8">
        <v>341.639267894428</v>
      </c>
      <c r="G8">
        <v>17082.7090717716</v>
      </c>
      <c r="H8">
        <v>0.17633134932448</v>
      </c>
      <c r="I8">
        <v>0.164149889215048</v>
      </c>
      <c r="J8">
        <v>5.58438077586453</v>
      </c>
      <c r="K8">
        <v>2.89137591460515</v>
      </c>
    </row>
    <row r="9" spans="1:11">
      <c r="A9">
        <v>7</v>
      </c>
      <c r="B9">
        <v>1.58601553829079</v>
      </c>
      <c r="C9">
        <v>76.2384615384615</v>
      </c>
      <c r="D9">
        <v>0.621866196429815</v>
      </c>
      <c r="E9">
        <v>34.2079305529539</v>
      </c>
      <c r="F9">
        <v>324.955441271393</v>
      </c>
      <c r="G9">
        <v>16785.1606189539</v>
      </c>
      <c r="H9">
        <v>0.17633134932448</v>
      </c>
      <c r="I9">
        <v>0.168316796929274</v>
      </c>
      <c r="J9">
        <v>5.80522669181563</v>
      </c>
      <c r="K9">
        <v>2.89137591460515</v>
      </c>
    </row>
    <row r="10" spans="1:11">
      <c r="A10">
        <v>8</v>
      </c>
      <c r="B10">
        <v>1.65185185185185</v>
      </c>
      <c r="C10">
        <v>79.9615384615385</v>
      </c>
      <c r="D10">
        <v>0.62179809525404</v>
      </c>
      <c r="E10">
        <v>34.5696629320608</v>
      </c>
      <c r="F10">
        <v>309.825240831243</v>
      </c>
      <c r="G10">
        <v>16487.2901143181</v>
      </c>
      <c r="H10">
        <v>0.17633134932448</v>
      </c>
      <c r="I10">
        <v>0.172382998590362</v>
      </c>
      <c r="J10">
        <v>6.00738569579938</v>
      </c>
      <c r="K10">
        <v>2.89137591460515</v>
      </c>
    </row>
    <row r="11" spans="1:11">
      <c r="A11">
        <v>9</v>
      </c>
      <c r="B11">
        <v>1.71183013144591</v>
      </c>
      <c r="C11">
        <v>83.6846153846154</v>
      </c>
      <c r="D11">
        <v>0.621733540409956</v>
      </c>
      <c r="E11">
        <v>34.9298560105151</v>
      </c>
      <c r="F11">
        <v>296.041306962108</v>
      </c>
      <c r="G11">
        <v>16189.3028006369</v>
      </c>
      <c r="H11">
        <v>0.17633134932448</v>
      </c>
      <c r="I11">
        <v>0.17635546737314</v>
      </c>
      <c r="J11">
        <v>6.19323105998738</v>
      </c>
      <c r="K11">
        <v>2.89137591460515</v>
      </c>
    </row>
    <row r="12" spans="1:11">
      <c r="A12">
        <v>10</v>
      </c>
      <c r="B12">
        <v>1.76669893514037</v>
      </c>
      <c r="C12">
        <v>87.4076923076923</v>
      </c>
      <c r="D12">
        <v>0.621676059915857</v>
      </c>
      <c r="E12">
        <v>35.2886223044734</v>
      </c>
      <c r="F12">
        <v>283.431609472919</v>
      </c>
      <c r="G12">
        <v>15891.3985330476</v>
      </c>
      <c r="H12">
        <v>0.17633134932448</v>
      </c>
      <c r="I12">
        <v>0.180240407759097</v>
      </c>
      <c r="J12">
        <v>6.36475222922733</v>
      </c>
      <c r="K12">
        <v>2.89137591460515</v>
      </c>
    </row>
    <row r="13" spans="1:11">
      <c r="A13">
        <v>11</v>
      </c>
      <c r="B13">
        <v>1.81708449396472</v>
      </c>
      <c r="C13">
        <v>91.1307692307692</v>
      </c>
      <c r="D13">
        <v>0.621628692151532</v>
      </c>
      <c r="E13">
        <v>35.6460613519608</v>
      </c>
      <c r="F13">
        <v>271.852230812929</v>
      </c>
      <c r="G13">
        <v>15593.7813960543</v>
      </c>
      <c r="H13">
        <v>0.17633134932448</v>
      </c>
      <c r="I13">
        <v>0.184043369500018</v>
      </c>
      <c r="J13">
        <v>6.51968839206452</v>
      </c>
      <c r="K13">
        <v>2.89137591460515</v>
      </c>
    </row>
    <row r="14" spans="1:11">
      <c r="A14">
        <v>12</v>
      </c>
      <c r="B14">
        <v>1.86351471900089</v>
      </c>
      <c r="C14">
        <v>94.8538461538461</v>
      </c>
      <c r="D14">
        <v>0.621596998511744</v>
      </c>
      <c r="E14">
        <v>36.0022616364413</v>
      </c>
      <c r="F14">
        <v>261.181848872011</v>
      </c>
      <c r="G14">
        <v>15296.8173897032</v>
      </c>
      <c r="H14">
        <v>0.17633134932448</v>
      </c>
      <c r="I14">
        <v>0.187769345647937</v>
      </c>
      <c r="J14">
        <v>6.66360988181337</v>
      </c>
      <c r="K14">
        <v>2.89137591460515</v>
      </c>
    </row>
    <row r="15" spans="1:11">
      <c r="A15">
        <v>13</v>
      </c>
      <c r="B15">
        <v>1.90643776824034</v>
      </c>
      <c r="C15">
        <v>98.5769230769231</v>
      </c>
      <c r="D15">
        <v>0.621586739847568</v>
      </c>
      <c r="E15">
        <v>36.3573022523627</v>
      </c>
      <c r="F15">
        <v>251.317470030493</v>
      </c>
      <c r="G15">
        <v>15000.9278780539</v>
      </c>
      <c r="H15">
        <v>0.17633134932448</v>
      </c>
      <c r="I15">
        <v>0.191422845247635</v>
      </c>
      <c r="J15">
        <v>6.79769519388528</v>
      </c>
      <c r="K15">
        <v>2.89137591460515</v>
      </c>
    </row>
    <row r="16" spans="1:11">
      <c r="A16">
        <v>14</v>
      </c>
      <c r="B16">
        <v>1.94623655913978</v>
      </c>
      <c r="C16">
        <v>102.3</v>
      </c>
      <c r="D16">
        <v>0.621604643747339</v>
      </c>
      <c r="E16">
        <v>36.7112542127034</v>
      </c>
      <c r="F16">
        <v>242.171093949979</v>
      </c>
      <c r="G16">
        <v>14706.6331215042</v>
      </c>
      <c r="H16">
        <v>0.17633134932448</v>
      </c>
      <c r="I16">
        <v>0.195007958284002</v>
      </c>
      <c r="J16">
        <v>6.92296212135778</v>
      </c>
      <c r="K16">
        <v>2.89137591460515</v>
      </c>
    </row>
    <row r="17" spans="1:11">
      <c r="A17">
        <v>15</v>
      </c>
      <c r="B17">
        <v>2</v>
      </c>
      <c r="C17">
        <v>107.8</v>
      </c>
      <c r="D17">
        <v>0.621954286710544</v>
      </c>
      <c r="E17">
        <v>36.9167820237111</v>
      </c>
      <c r="F17">
        <v>229.815425891307</v>
      </c>
      <c r="G17">
        <v>9278.27343118742</v>
      </c>
      <c r="H17">
        <v>0.244904664964456</v>
      </c>
      <c r="I17">
        <v>0.198359381726116</v>
      </c>
      <c r="J17">
        <v>6.77925396824986</v>
      </c>
      <c r="K17">
        <v>2.89137591460515</v>
      </c>
    </row>
    <row r="18" spans="1:11">
      <c r="A18">
        <v>16</v>
      </c>
      <c r="B18">
        <v>2.173110058186</v>
      </c>
      <c r="C18">
        <v>115.021085894774</v>
      </c>
      <c r="D18">
        <v>0.622251234293443</v>
      </c>
      <c r="E18">
        <v>37.3282576935327</v>
      </c>
      <c r="F18">
        <v>215.387489331714</v>
      </c>
      <c r="G18">
        <v>7410.27918885321</v>
      </c>
      <c r="H18">
        <v>0.298430984105027</v>
      </c>
      <c r="I18">
        <v>0.203374004766721</v>
      </c>
      <c r="J18">
        <v>6.80395324696933</v>
      </c>
      <c r="K18">
        <v>2.89137591460515</v>
      </c>
    </row>
    <row r="19" spans="1:11">
      <c r="A19">
        <v>17</v>
      </c>
      <c r="B19">
        <v>2.35425502353868</v>
      </c>
      <c r="C19">
        <v>122.535645364252</v>
      </c>
      <c r="D19">
        <v>0.622332670917144</v>
      </c>
      <c r="E19">
        <v>37.9314879834178</v>
      </c>
      <c r="F19">
        <v>202.178744294682</v>
      </c>
      <c r="G19">
        <v>6838.86941407659</v>
      </c>
      <c r="H19">
        <v>0.316417649436546</v>
      </c>
      <c r="I19">
        <v>0.209548682665317</v>
      </c>
      <c r="J19">
        <v>7.07495033825503</v>
      </c>
      <c r="K19">
        <v>2.89137591460515</v>
      </c>
    </row>
    <row r="20" spans="1:11">
      <c r="A20">
        <v>18</v>
      </c>
      <c r="B20">
        <v>2.50838145710754</v>
      </c>
      <c r="C20">
        <v>129.117441051613</v>
      </c>
      <c r="D20">
        <v>0.622376766912733</v>
      </c>
      <c r="E20">
        <v>38.4584690749284</v>
      </c>
      <c r="F20">
        <v>191.872629362131</v>
      </c>
      <c r="G20">
        <v>6411.41152952594</v>
      </c>
      <c r="H20">
        <v>0.331365860933537</v>
      </c>
      <c r="I20">
        <v>0.214814119904425</v>
      </c>
      <c r="J20">
        <v>7.30081108471244</v>
      </c>
      <c r="K20">
        <v>2.89137591460515</v>
      </c>
    </row>
    <row r="21" spans="1:11">
      <c r="A21">
        <v>19</v>
      </c>
      <c r="B21">
        <v>2.53524144718629</v>
      </c>
      <c r="C21">
        <v>130.928280780933</v>
      </c>
      <c r="D21">
        <v>0.622382870881776</v>
      </c>
      <c r="E21">
        <v>38.6302475515996</v>
      </c>
      <c r="F21">
        <v>189.21888199643</v>
      </c>
      <c r="G21">
        <v>6370.04650224227</v>
      </c>
      <c r="H21">
        <v>0.330510607362543</v>
      </c>
      <c r="I21">
        <v>0.21641067624907</v>
      </c>
      <c r="J21">
        <v>7.38634817564777</v>
      </c>
      <c r="K21">
        <v>2.89137591460515</v>
      </c>
    </row>
    <row r="22" spans="1:11">
      <c r="A22">
        <v>20</v>
      </c>
      <c r="B22">
        <v>2.66095007728838</v>
      </c>
      <c r="C22">
        <v>136.261835803911</v>
      </c>
      <c r="D22">
        <v>0.622403392540827</v>
      </c>
      <c r="E22">
        <v>39.0486705289449</v>
      </c>
      <c r="F22">
        <v>181.812484507653</v>
      </c>
      <c r="G22">
        <v>6047.59916797905</v>
      </c>
      <c r="H22">
        <v>0.34342180280306</v>
      </c>
      <c r="I22">
        <v>0.220511925825369</v>
      </c>
      <c r="J22">
        <v>7.55316425155588</v>
      </c>
      <c r="K22">
        <v>2.89137591460515</v>
      </c>
    </row>
    <row r="23" spans="1:11">
      <c r="A23">
        <v>21</v>
      </c>
      <c r="B23">
        <v>2.68419851137974</v>
      </c>
      <c r="C23">
        <v>138.062621132217</v>
      </c>
      <c r="D23">
        <v>0.622396198762866</v>
      </c>
      <c r="E23">
        <v>39.2186772251228</v>
      </c>
      <c r="F23">
        <v>179.441058759545</v>
      </c>
      <c r="G23">
        <v>6004.7841925374</v>
      </c>
      <c r="H23">
        <v>0.342606142717859</v>
      </c>
      <c r="I23">
        <v>0.222058692258541</v>
      </c>
      <c r="J23">
        <v>7.63136825277727</v>
      </c>
      <c r="K23">
        <v>2.89137591460515</v>
      </c>
    </row>
    <row r="24" spans="1:11">
      <c r="A24">
        <v>22</v>
      </c>
      <c r="B24">
        <v>2.79118571982718</v>
      </c>
      <c r="C24">
        <v>142.574800543508</v>
      </c>
      <c r="D24">
        <v>0.62240915465409</v>
      </c>
      <c r="E24">
        <v>39.5681994731447</v>
      </c>
      <c r="F24">
        <v>173.762143216345</v>
      </c>
      <c r="G24">
        <v>5752.40408161327</v>
      </c>
      <c r="H24">
        <v>0.353791564940156</v>
      </c>
      <c r="I24">
        <v>0.225425750790219</v>
      </c>
      <c r="J24">
        <v>7.76416031709081</v>
      </c>
      <c r="K24">
        <v>2.89137591460515</v>
      </c>
    </row>
    <row r="25" spans="1:11">
      <c r="A25">
        <v>23</v>
      </c>
      <c r="B25">
        <v>2.81160150433233</v>
      </c>
      <c r="C25">
        <v>144.363985881465</v>
      </c>
      <c r="D25">
        <v>0.622393372126499</v>
      </c>
      <c r="E25">
        <v>39.736417331488</v>
      </c>
      <c r="F25">
        <v>171.608609722265</v>
      </c>
      <c r="G25">
        <v>5708.70469762741</v>
      </c>
      <c r="H25">
        <v>0.353013792917778</v>
      </c>
      <c r="I25">
        <v>0.226928970218174</v>
      </c>
      <c r="J25">
        <v>7.83665064847871</v>
      </c>
      <c r="K25">
        <v>2.89137591460515</v>
      </c>
    </row>
    <row r="26" spans="1:11">
      <c r="A26">
        <v>24</v>
      </c>
      <c r="B26">
        <v>2.90525136586627</v>
      </c>
      <c r="C26">
        <v>148.236365041827</v>
      </c>
      <c r="D26">
        <v>0.622406375622026</v>
      </c>
      <c r="E26">
        <v>40.0319063407402</v>
      </c>
      <c r="F26">
        <v>167.125677320086</v>
      </c>
      <c r="G26">
        <v>5504.52413257103</v>
      </c>
      <c r="H26">
        <v>0.363006288162667</v>
      </c>
      <c r="I26">
        <v>0.229737876928479</v>
      </c>
      <c r="J26">
        <v>7.94601812523689</v>
      </c>
      <c r="K26">
        <v>2.89137591460515</v>
      </c>
    </row>
    <row r="27" spans="1:11">
      <c r="A27">
        <v>25</v>
      </c>
      <c r="B27">
        <v>2.92334251331626</v>
      </c>
      <c r="C27">
        <v>150.010947993715</v>
      </c>
      <c r="D27">
        <v>0.622385075023434</v>
      </c>
      <c r="E27">
        <v>40.1982125992362</v>
      </c>
      <c r="F27">
        <v>165.148632432619</v>
      </c>
      <c r="G27">
        <v>5460.53950401931</v>
      </c>
      <c r="H27">
        <v>0.362255074423968</v>
      </c>
      <c r="I27">
        <v>0.231201024724065</v>
      </c>
      <c r="J27">
        <v>8.01366474638392</v>
      </c>
      <c r="K27">
        <v>2.89137591460515</v>
      </c>
    </row>
    <row r="28" spans="1:11">
      <c r="A28">
        <v>26</v>
      </c>
      <c r="B28">
        <v>3.00623710088668</v>
      </c>
      <c r="C28">
        <v>153.307546681649</v>
      </c>
      <c r="D28">
        <v>0.622400582593088</v>
      </c>
      <c r="E28">
        <v>40.4455000115356</v>
      </c>
      <c r="F28">
        <v>161.597412830091</v>
      </c>
      <c r="G28">
        <v>5295.41750147662</v>
      </c>
      <c r="H28">
        <v>0.37120537706888</v>
      </c>
      <c r="I28">
        <v>0.23352824741508</v>
      </c>
      <c r="J28">
        <v>8.10277762225709</v>
      </c>
      <c r="K28">
        <v>2.89137591460515</v>
      </c>
    </row>
    <row r="29" spans="1:11">
      <c r="A29">
        <v>27</v>
      </c>
      <c r="B29">
        <v>3.0223984629018</v>
      </c>
      <c r="C29">
        <v>155.065306194237</v>
      </c>
      <c r="D29">
        <v>0.622376093432529</v>
      </c>
      <c r="E29">
        <v>40.6097845768292</v>
      </c>
      <c r="F29">
        <v>159.765607917805</v>
      </c>
      <c r="G29">
        <v>5251.49858920736</v>
      </c>
      <c r="H29">
        <v>0.370477113052132</v>
      </c>
      <c r="I29">
        <v>0.23495420405408</v>
      </c>
      <c r="J29">
        <v>8.16636688747847</v>
      </c>
      <c r="K29">
        <v>2.89137591460515</v>
      </c>
    </row>
    <row r="30" spans="1:11">
      <c r="A30">
        <v>28</v>
      </c>
      <c r="B30">
        <v>3.0968822484018</v>
      </c>
      <c r="C30">
        <v>157.866033344901</v>
      </c>
      <c r="D30">
        <v>0.622396075579879</v>
      </c>
      <c r="E30">
        <v>40.8155656048321</v>
      </c>
      <c r="F30">
        <v>156.931180103557</v>
      </c>
      <c r="G30">
        <v>5117.16523045799</v>
      </c>
      <c r="H30">
        <v>0.378590936713427</v>
      </c>
      <c r="I30">
        <v>0.236878024206928</v>
      </c>
      <c r="J30">
        <v>8.23939916678904</v>
      </c>
      <c r="K30">
        <v>2.89137591460515</v>
      </c>
    </row>
    <row r="31" spans="1:11">
      <c r="A31">
        <v>29</v>
      </c>
      <c r="B31">
        <v>3.09570556414661</v>
      </c>
      <c r="C31">
        <v>156.469225034566</v>
      </c>
      <c r="D31">
        <v>0.622417220864516</v>
      </c>
      <c r="E31">
        <v>40.6852020110342</v>
      </c>
      <c r="F31">
        <v>158.332112309049</v>
      </c>
      <c r="G31">
        <v>5177.10821725309</v>
      </c>
      <c r="H31">
        <v>0.379156572838545</v>
      </c>
      <c r="I31">
        <v>0.235755889021166</v>
      </c>
      <c r="J31">
        <v>8.20402513735975</v>
      </c>
      <c r="K31">
        <v>2.89137591460515</v>
      </c>
    </row>
    <row r="32" spans="1:11">
      <c r="A32">
        <v>30</v>
      </c>
      <c r="B32">
        <v>3.28660758006593</v>
      </c>
      <c r="C32">
        <v>160.635655272145</v>
      </c>
      <c r="D32">
        <v>0.6226174947757</v>
      </c>
      <c r="E32">
        <v>40.8541761549788</v>
      </c>
      <c r="F32">
        <v>154.225429398667</v>
      </c>
      <c r="G32">
        <v>4798.16056761952</v>
      </c>
      <c r="H32">
        <v>0.412533769762802</v>
      </c>
      <c r="I32">
        <v>0.237777184900733</v>
      </c>
      <c r="J32">
        <v>8.19436635856848</v>
      </c>
      <c r="K32">
        <v>2.89137591460515</v>
      </c>
    </row>
    <row r="33" spans="1:11">
      <c r="A33">
        <v>31</v>
      </c>
      <c r="B33">
        <v>3.59207706329446</v>
      </c>
      <c r="C33">
        <v>173.075206105015</v>
      </c>
      <c r="D33">
        <v>0.622676627032841</v>
      </c>
      <c r="E33">
        <v>41.8203474343265</v>
      </c>
      <c r="F33">
        <v>143.140681259977</v>
      </c>
      <c r="G33">
        <v>4407.20554818259</v>
      </c>
      <c r="H33">
        <v>0.436756573028535</v>
      </c>
      <c r="I33">
        <v>0.246408435499641</v>
      </c>
      <c r="J33">
        <v>8.55605112683967</v>
      </c>
      <c r="K33">
        <v>2.89137591460515</v>
      </c>
    </row>
    <row r="34" spans="1:11">
      <c r="A34">
        <v>32</v>
      </c>
      <c r="B34">
        <v>3.84246335651014</v>
      </c>
      <c r="C34">
        <v>180.277535135568</v>
      </c>
      <c r="D34">
        <v>0.622741992576351</v>
      </c>
      <c r="E34">
        <v>42.3240641391272</v>
      </c>
      <c r="F34">
        <v>137.422019290717</v>
      </c>
      <c r="G34">
        <v>4198.5903255519</v>
      </c>
      <c r="H34">
        <v>0.457945325803008</v>
      </c>
      <c r="I34">
        <v>0.250956156761225</v>
      </c>
      <c r="J34">
        <v>8.75292949620149</v>
      </c>
      <c r="K34">
        <v>2.89137591460515</v>
      </c>
    </row>
    <row r="35" spans="1:11">
      <c r="A35">
        <v>33</v>
      </c>
      <c r="B35">
        <v>4.09083896948899</v>
      </c>
      <c r="C35">
        <v>186.964979048903</v>
      </c>
      <c r="D35">
        <v>0.622816266003281</v>
      </c>
      <c r="E35">
        <v>42.7820441154193</v>
      </c>
      <c r="F35">
        <v>132.506649304643</v>
      </c>
      <c r="G35">
        <v>4019.51616665172</v>
      </c>
      <c r="H35">
        <v>0.478090466516113</v>
      </c>
      <c r="I35">
        <v>0.255051441488296</v>
      </c>
      <c r="J35">
        <v>8.93159616909869</v>
      </c>
      <c r="K35">
        <v>2.89137591460515</v>
      </c>
    </row>
    <row r="36" spans="1:11">
      <c r="A36">
        <v>34</v>
      </c>
      <c r="B36">
        <v>4.26811367827363</v>
      </c>
      <c r="C36">
        <v>198.877333658408</v>
      </c>
      <c r="D36">
        <v>0.622754058911761</v>
      </c>
      <c r="E36">
        <v>43.8067898127894</v>
      </c>
      <c r="F36">
        <v>124.569765972602</v>
      </c>
      <c r="G36">
        <v>3795.57158210849</v>
      </c>
      <c r="H36">
        <v>0.484134916663244</v>
      </c>
      <c r="I36">
        <v>0.263377004168605</v>
      </c>
      <c r="J36">
        <v>9.28933021781631</v>
      </c>
      <c r="K36">
        <v>2.89137591460515</v>
      </c>
    </row>
    <row r="37" spans="1:11">
      <c r="A37">
        <v>35</v>
      </c>
      <c r="B37">
        <v>4.34895088169508</v>
      </c>
      <c r="C37">
        <v>203.289909203464</v>
      </c>
      <c r="D37">
        <v>0.622779109180493</v>
      </c>
      <c r="E37">
        <v>44.1762331976429</v>
      </c>
      <c r="F37">
        <v>121.865876216647</v>
      </c>
      <c r="G37">
        <v>3721.50641393147</v>
      </c>
      <c r="H37">
        <v>0.487571770245563</v>
      </c>
      <c r="I37">
        <v>0.266345319623831</v>
      </c>
      <c r="J37">
        <v>9.41963684234931</v>
      </c>
      <c r="K37">
        <v>2.89137591460515</v>
      </c>
    </row>
    <row r="38" spans="1:11">
      <c r="A38">
        <v>36</v>
      </c>
      <c r="B38">
        <v>4.35140188735364</v>
      </c>
      <c r="C38">
        <v>204.522639692077</v>
      </c>
      <c r="D38">
        <v>0.622770784512826</v>
      </c>
      <c r="E38">
        <v>44.2951466775447</v>
      </c>
      <c r="F38">
        <v>121.131347357838</v>
      </c>
      <c r="G38">
        <v>3706.09358682719</v>
      </c>
      <c r="H38">
        <v>0.486369363632681</v>
      </c>
      <c r="I38">
        <v>0.267257207672731</v>
      </c>
      <c r="J38">
        <v>9.45876834995284</v>
      </c>
      <c r="K38">
        <v>2.89137591460515</v>
      </c>
    </row>
    <row r="39" spans="1:11">
      <c r="A39">
        <v>37</v>
      </c>
      <c r="B39">
        <v>4.56670987508384</v>
      </c>
      <c r="C39">
        <v>208.993614375835</v>
      </c>
      <c r="D39">
        <v>0.622844956717788</v>
      </c>
      <c r="E39">
        <v>44.5581259287746</v>
      </c>
      <c r="F39">
        <v>118.53999934434</v>
      </c>
      <c r="G39">
        <v>3598.32036051515</v>
      </c>
      <c r="H39">
        <v>0.504698699826869</v>
      </c>
      <c r="I39">
        <v>0.269605790261511</v>
      </c>
      <c r="J39">
        <v>9.56029072711319</v>
      </c>
      <c r="K39">
        <v>2.89137591460515</v>
      </c>
    </row>
    <row r="40" spans="1:11">
      <c r="A40">
        <v>38</v>
      </c>
      <c r="B40">
        <v>4.74761657332522</v>
      </c>
      <c r="C40">
        <v>214.025668930775</v>
      </c>
      <c r="D40">
        <v>0.622908273637177</v>
      </c>
      <c r="E40">
        <v>44.9011913856023</v>
      </c>
      <c r="F40">
        <v>115.752951666259</v>
      </c>
      <c r="G40">
        <v>3491.55593527894</v>
      </c>
      <c r="H40">
        <v>0.518547066548566</v>
      </c>
      <c r="I40">
        <v>0.272483828505311</v>
      </c>
      <c r="J40">
        <v>9.68050068835726</v>
      </c>
      <c r="K40">
        <v>2.89137591460515</v>
      </c>
    </row>
    <row r="41" spans="1:11">
      <c r="A41">
        <v>39</v>
      </c>
      <c r="B41">
        <v>4.8628421785879</v>
      </c>
      <c r="C41">
        <v>214.584080725381</v>
      </c>
      <c r="D41">
        <v>0.622967877665953</v>
      </c>
      <c r="E41">
        <v>44.8866428692859</v>
      </c>
      <c r="F41">
        <v>115.451727953613</v>
      </c>
      <c r="G41">
        <v>3496.63800156626</v>
      </c>
      <c r="H41">
        <v>0.526821076945381</v>
      </c>
      <c r="I41">
        <v>0.272510679276177</v>
      </c>
      <c r="J41">
        <v>9.70599138879273</v>
      </c>
      <c r="K41">
        <v>2.89137591460515</v>
      </c>
    </row>
    <row r="42" spans="1:11">
      <c r="A42">
        <v>40</v>
      </c>
      <c r="B42">
        <v>4.87647728199339</v>
      </c>
      <c r="C42">
        <v>213.360447376353</v>
      </c>
      <c r="D42">
        <v>0.622982552989455</v>
      </c>
      <c r="E42">
        <v>44.7665980848266</v>
      </c>
      <c r="F42">
        <v>116.113849664849</v>
      </c>
      <c r="G42">
        <v>3521.21674828039</v>
      </c>
      <c r="H42">
        <v>0.528214857252654</v>
      </c>
      <c r="I42">
        <v>0.271610632278891</v>
      </c>
      <c r="J42">
        <v>9.67730946041404</v>
      </c>
      <c r="K42">
        <v>2.89137591460515</v>
      </c>
    </row>
    <row r="43" spans="1:11">
      <c r="A43">
        <v>41</v>
      </c>
      <c r="B43">
        <v>5.02021635019821</v>
      </c>
      <c r="C43">
        <v>218.385559911949</v>
      </c>
      <c r="D43">
        <v>0.623025632592395</v>
      </c>
      <c r="E43">
        <v>45.1325994734533</v>
      </c>
      <c r="F43">
        <v>113.442037656114</v>
      </c>
      <c r="G43">
        <v>3415.41162157204</v>
      </c>
      <c r="H43">
        <v>0.538558727903018</v>
      </c>
      <c r="I43">
        <v>0.274591074579452</v>
      </c>
      <c r="J43">
        <v>9.79371975485318</v>
      </c>
      <c r="K43">
        <v>2.89137591460515</v>
      </c>
    </row>
    <row r="44" spans="1:11">
      <c r="A44">
        <v>42</v>
      </c>
      <c r="B44">
        <v>5.00781326067056</v>
      </c>
      <c r="C44">
        <v>219.555862638019</v>
      </c>
      <c r="D44">
        <v>0.622996381990403</v>
      </c>
      <c r="E44">
        <v>45.2564126511584</v>
      </c>
      <c r="F44">
        <v>112.837355438456</v>
      </c>
      <c r="G44">
        <v>3407.72664654173</v>
      </c>
      <c r="H44">
        <v>0.536094816129268</v>
      </c>
      <c r="I44">
        <v>0.27549377764688</v>
      </c>
      <c r="J44">
        <v>9.83257140952704</v>
      </c>
      <c r="K44">
        <v>2.89137591460515</v>
      </c>
    </row>
    <row r="45" spans="1:11">
      <c r="A45">
        <v>43</v>
      </c>
      <c r="B45">
        <v>5.1285109172976</v>
      </c>
      <c r="C45">
        <v>223.507953991372</v>
      </c>
      <c r="D45">
        <v>0.622980455463575</v>
      </c>
      <c r="E45">
        <v>45.5724099753254</v>
      </c>
      <c r="F45">
        <v>110.842153349224</v>
      </c>
      <c r="G45">
        <v>3366.3829855808</v>
      </c>
      <c r="H45">
        <v>0.540564580081915</v>
      </c>
      <c r="I45">
        <v>0.277965304252493</v>
      </c>
      <c r="J45">
        <v>9.95748468881031</v>
      </c>
      <c r="K45">
        <v>2.89137591460515</v>
      </c>
    </row>
    <row r="46" spans="1:11">
      <c r="A46">
        <v>44</v>
      </c>
      <c r="B46">
        <v>5.12038793286188</v>
      </c>
      <c r="C46">
        <v>224.639577611962</v>
      </c>
      <c r="D46">
        <v>0.622959863374771</v>
      </c>
      <c r="E46">
        <v>45.6845989250715</v>
      </c>
      <c r="F46">
        <v>110.283785139042</v>
      </c>
      <c r="G46">
        <v>3350.99903111342</v>
      </c>
      <c r="H46">
        <v>0.539107237548792</v>
      </c>
      <c r="I46">
        <v>0.27878765806059</v>
      </c>
      <c r="J46">
        <v>9.9874657630167</v>
      </c>
      <c r="K46">
        <v>2.89137591460515</v>
      </c>
    </row>
    <row r="47" spans="1:11">
      <c r="A47">
        <v>45</v>
      </c>
      <c r="B47">
        <v>5.25699898939651</v>
      </c>
      <c r="C47">
        <v>228.059188713016</v>
      </c>
      <c r="D47">
        <v>0.623008611698763</v>
      </c>
      <c r="E47">
        <v>45.9092233293392</v>
      </c>
      <c r="F47">
        <v>108.630145756845</v>
      </c>
      <c r="G47">
        <v>3285.12348155495</v>
      </c>
      <c r="H47">
        <v>0.548980848365534</v>
      </c>
      <c r="I47">
        <v>0.280638355624758</v>
      </c>
      <c r="J47">
        <v>10.0653282250802</v>
      </c>
      <c r="K47">
        <v>2.89137591460515</v>
      </c>
    </row>
    <row r="48" spans="1:11">
      <c r="A48">
        <v>46</v>
      </c>
      <c r="B48">
        <v>5.30630273641411</v>
      </c>
      <c r="C48">
        <v>229.77657756022</v>
      </c>
      <c r="D48">
        <v>0.623007361600729</v>
      </c>
      <c r="E48">
        <v>46.0350843064191</v>
      </c>
      <c r="F48">
        <v>107.818225748401</v>
      </c>
      <c r="G48">
        <v>3256.6870383259</v>
      </c>
      <c r="H48">
        <v>0.552267095709685</v>
      </c>
      <c r="I48">
        <v>0.281634179112597</v>
      </c>
      <c r="J48">
        <v>10.1064126785403</v>
      </c>
      <c r="K48">
        <v>2.89137591460515</v>
      </c>
    </row>
    <row r="49" spans="1:11">
      <c r="A49">
        <v>47</v>
      </c>
      <c r="B49">
        <v>5.60759664988213</v>
      </c>
      <c r="C49">
        <v>242.892942193001</v>
      </c>
      <c r="D49">
        <v>0.62301527340061</v>
      </c>
      <c r="E49">
        <v>47.0572775471132</v>
      </c>
      <c r="F49">
        <v>101.995976858799</v>
      </c>
      <c r="G49">
        <v>3065.89987924696</v>
      </c>
      <c r="H49">
        <v>0.569312365671548</v>
      </c>
      <c r="I49">
        <v>0.289457990422752</v>
      </c>
      <c r="J49">
        <v>10.4238841437414</v>
      </c>
      <c r="K49">
        <v>2.89137591460515</v>
      </c>
    </row>
    <row r="50" spans="1:11">
      <c r="A50">
        <v>48</v>
      </c>
      <c r="B50">
        <v>5.85600898069664</v>
      </c>
      <c r="C50">
        <v>254.775937301306</v>
      </c>
      <c r="D50">
        <v>0.623009152595289</v>
      </c>
      <c r="E50">
        <v>48.0061440595628</v>
      </c>
      <c r="F50">
        <v>97.2387862586264</v>
      </c>
      <c r="G50">
        <v>2922.77764136582</v>
      </c>
      <c r="H50">
        <v>0.58132082938727</v>
      </c>
      <c r="I50">
        <v>0.296501394685857</v>
      </c>
      <c r="J50">
        <v>10.7100679018689</v>
      </c>
      <c r="K50">
        <v>2.89137591460515</v>
      </c>
    </row>
    <row r="51" spans="1:11">
      <c r="A51">
        <v>49</v>
      </c>
      <c r="B51">
        <v>6.21040111065499</v>
      </c>
      <c r="C51">
        <v>264.228283212463</v>
      </c>
      <c r="D51">
        <v>0.623078296659868</v>
      </c>
      <c r="E51">
        <v>48.6569885383084</v>
      </c>
      <c r="F51">
        <v>93.7602235834922</v>
      </c>
      <c r="G51">
        <v>2806.78426491829</v>
      </c>
      <c r="H51">
        <v>0.602606690749412</v>
      </c>
      <c r="I51">
        <v>0.301458104191331</v>
      </c>
      <c r="J51">
        <v>10.9308219877562</v>
      </c>
      <c r="K51">
        <v>2.89137591460515</v>
      </c>
    </row>
    <row r="52" spans="1:11">
      <c r="A52">
        <v>50</v>
      </c>
      <c r="B52">
        <v>6.41294316761235</v>
      </c>
      <c r="C52">
        <v>271.238029239751</v>
      </c>
      <c r="D52">
        <v>0.623086962297231</v>
      </c>
      <c r="E52">
        <v>49.1900599078253</v>
      </c>
      <c r="F52">
        <v>91.3371291648218</v>
      </c>
      <c r="G52">
        <v>2746.81131022515</v>
      </c>
      <c r="H52">
        <v>0.612158095321391</v>
      </c>
      <c r="I52">
        <v>0.305343334057425</v>
      </c>
      <c r="J52">
        <v>11.1030930909174</v>
      </c>
      <c r="K52">
        <v>2.89137591460515</v>
      </c>
    </row>
    <row r="53" spans="1:11">
      <c r="A53">
        <v>51</v>
      </c>
      <c r="B53">
        <v>6.56590668358613</v>
      </c>
      <c r="C53">
        <v>275.597725861748</v>
      </c>
      <c r="D53">
        <v>0.623086070320308</v>
      </c>
      <c r="E53">
        <v>49.4947916297534</v>
      </c>
      <c r="F53">
        <v>89.8922617507761</v>
      </c>
      <c r="G53">
        <v>2694.31961507468</v>
      </c>
      <c r="H53">
        <v>0.621020365381708</v>
      </c>
      <c r="I53">
        <v>0.307599083297369</v>
      </c>
      <c r="J53">
        <v>11.1984010972702</v>
      </c>
      <c r="K53">
        <v>2.89137591460515</v>
      </c>
    </row>
    <row r="54" spans="1:11">
      <c r="A54">
        <v>52</v>
      </c>
      <c r="B54">
        <v>6.61521799124488</v>
      </c>
      <c r="C54">
        <v>281.926068289172</v>
      </c>
      <c r="D54">
        <v>0.623056498747578</v>
      </c>
      <c r="E54">
        <v>50.0540848796827</v>
      </c>
      <c r="F54">
        <v>87.8744667402378</v>
      </c>
      <c r="G54">
        <v>2643.61980832171</v>
      </c>
      <c r="H54">
        <v>0.62052820451371</v>
      </c>
      <c r="I54">
        <v>0.311439423926776</v>
      </c>
      <c r="J54">
        <v>11.3399739649548</v>
      </c>
      <c r="K54">
        <v>2.89137591460515</v>
      </c>
    </row>
    <row r="55" spans="1:11">
      <c r="A55">
        <v>53</v>
      </c>
      <c r="B55">
        <v>6.64633649649624</v>
      </c>
      <c r="C55">
        <v>282.023890512219</v>
      </c>
      <c r="D55">
        <v>0.62307133725541</v>
      </c>
      <c r="E55">
        <v>50.0474338950898</v>
      </c>
      <c r="F55">
        <v>87.8439867845503</v>
      </c>
      <c r="G55">
        <v>2649.34555326569</v>
      </c>
      <c r="H55">
        <v>0.622250105338576</v>
      </c>
      <c r="I55">
        <v>0.311421155294816</v>
      </c>
      <c r="J55">
        <v>11.3479886585371</v>
      </c>
      <c r="K55">
        <v>2.89137591460515</v>
      </c>
    </row>
    <row r="56" spans="1:11">
      <c r="A56">
        <v>54</v>
      </c>
      <c r="B56">
        <v>6.79033736031967</v>
      </c>
      <c r="C56">
        <v>293.43765344056</v>
      </c>
      <c r="D56">
        <v>0.623023987499025</v>
      </c>
      <c r="E56">
        <v>50.9954550201671</v>
      </c>
      <c r="F56">
        <v>84.4271436218435</v>
      </c>
      <c r="G56">
        <v>2530.79210883476</v>
      </c>
      <c r="H56">
        <v>0.627957803037847</v>
      </c>
      <c r="I56">
        <v>0.317939295744469</v>
      </c>
      <c r="J56">
        <v>11.574164847486</v>
      </c>
      <c r="K56">
        <v>2.89137591460515</v>
      </c>
    </row>
    <row r="57" spans="1:11">
      <c r="A57">
        <v>55</v>
      </c>
      <c r="B57">
        <v>6.97661558997705</v>
      </c>
      <c r="C57">
        <v>298.33923797682</v>
      </c>
      <c r="D57">
        <v>0.623038560644039</v>
      </c>
      <c r="E57">
        <v>51.3428612020654</v>
      </c>
      <c r="F57">
        <v>83.0400421985651</v>
      </c>
      <c r="G57">
        <v>2497.59970387334</v>
      </c>
      <c r="H57">
        <v>0.636988897965592</v>
      </c>
      <c r="I57">
        <v>0.320405629546524</v>
      </c>
      <c r="J57">
        <v>11.6899990010681</v>
      </c>
      <c r="K57">
        <v>2.89137591460515</v>
      </c>
    </row>
    <row r="58" spans="1:11">
      <c r="A58">
        <v>56</v>
      </c>
      <c r="B58">
        <v>7.12155849162543</v>
      </c>
      <c r="C58">
        <v>300.768491165227</v>
      </c>
      <c r="D58">
        <v>0.623064782106721</v>
      </c>
      <c r="E58">
        <v>51.4804881705913</v>
      </c>
      <c r="F58">
        <v>82.369342663202</v>
      </c>
      <c r="G58">
        <v>2475.31976879515</v>
      </c>
      <c r="H58">
        <v>0.645224211215512</v>
      </c>
      <c r="I58">
        <v>0.321449787196996</v>
      </c>
      <c r="J58">
        <v>11.7467618410599</v>
      </c>
      <c r="K58">
        <v>2.89137591460515</v>
      </c>
    </row>
    <row r="59" spans="1:11">
      <c r="A59">
        <v>57</v>
      </c>
      <c r="B59">
        <v>7.10419009043836</v>
      </c>
      <c r="C59">
        <v>301.878769418283</v>
      </c>
      <c r="D59">
        <v>0.623042732573019</v>
      </c>
      <c r="E59">
        <v>51.5973880775655</v>
      </c>
      <c r="F59">
        <v>82.0663969143054</v>
      </c>
      <c r="G59">
        <v>2471.76456314884</v>
      </c>
      <c r="H59">
        <v>0.643017453041349</v>
      </c>
      <c r="I59">
        <v>0.322193382083466</v>
      </c>
      <c r="J59">
        <v>11.7707295184035</v>
      </c>
      <c r="K59">
        <v>2.89137591460515</v>
      </c>
    </row>
    <row r="60" spans="1:11">
      <c r="A60">
        <v>58</v>
      </c>
      <c r="B60">
        <v>7.24136646813781</v>
      </c>
      <c r="C60">
        <v>310.225703310669</v>
      </c>
      <c r="D60">
        <v>0.623018474714828</v>
      </c>
      <c r="E60">
        <v>52.2735925542008</v>
      </c>
      <c r="F60">
        <v>79.8583181428824</v>
      </c>
      <c r="G60">
        <v>2402.11750745555</v>
      </c>
      <c r="H60">
        <v>0.648676483660614</v>
      </c>
      <c r="I60">
        <v>0.326744475472393</v>
      </c>
      <c r="J60">
        <v>11.9342477817041</v>
      </c>
      <c r="K60">
        <v>2.89137591460515</v>
      </c>
    </row>
    <row r="61" spans="1:11">
      <c r="A61">
        <v>59</v>
      </c>
      <c r="B61">
        <v>7.29272621840247</v>
      </c>
      <c r="C61">
        <v>312.272135282263</v>
      </c>
      <c r="D61">
        <v>0.623036532441433</v>
      </c>
      <c r="E61">
        <v>52.4193192327529</v>
      </c>
      <c r="F61">
        <v>79.3349777708778</v>
      </c>
      <c r="G61">
        <v>2378.0429047626</v>
      </c>
      <c r="H61">
        <v>0.652237248124917</v>
      </c>
      <c r="I61">
        <v>0.327753165089395</v>
      </c>
      <c r="J61">
        <v>11.968941495541</v>
      </c>
      <c r="K61">
        <v>2.89137591460515</v>
      </c>
    </row>
    <row r="62" spans="1:11">
      <c r="A62">
        <v>60</v>
      </c>
      <c r="B62">
        <v>7.32254812431417</v>
      </c>
      <c r="C62">
        <v>311.622563567288</v>
      </c>
      <c r="D62">
        <v>0.623055695522876</v>
      </c>
      <c r="E62">
        <v>52.3421997776647</v>
      </c>
      <c r="F62">
        <v>79.5003501270325</v>
      </c>
      <c r="G62">
        <v>2381.4094345431</v>
      </c>
      <c r="H62">
        <v>0.654483438687974</v>
      </c>
      <c r="I62">
        <v>0.327282131674971</v>
      </c>
      <c r="J62">
        <v>11.9586345487093</v>
      </c>
      <c r="K62">
        <v>2.89137591460515</v>
      </c>
    </row>
    <row r="63" spans="1:11">
      <c r="A63">
        <v>61</v>
      </c>
      <c r="B63">
        <v>7.41400524538155</v>
      </c>
      <c r="C63">
        <v>318.918583572032</v>
      </c>
      <c r="D63">
        <v>0.623021358499785</v>
      </c>
      <c r="E63">
        <v>52.9492028393127</v>
      </c>
      <c r="F63">
        <v>77.6815908110519</v>
      </c>
      <c r="G63">
        <v>2325.64948369174</v>
      </c>
      <c r="H63">
        <v>0.657515804377878</v>
      </c>
      <c r="I63">
        <v>0.33128439899868</v>
      </c>
      <c r="J63">
        <v>12.0963916994499</v>
      </c>
      <c r="K63">
        <v>2.89137591460515</v>
      </c>
    </row>
    <row r="64" spans="1:11">
      <c r="A64">
        <v>62</v>
      </c>
      <c r="B64">
        <v>7.71389925597909</v>
      </c>
      <c r="C64">
        <v>330.900222026839</v>
      </c>
      <c r="D64">
        <v>0.623039930682097</v>
      </c>
      <c r="E64">
        <v>53.857280405639</v>
      </c>
      <c r="F64">
        <v>74.8688011127216</v>
      </c>
      <c r="G64">
        <v>2234.92243710059</v>
      </c>
      <c r="H64">
        <v>0.671830686881424</v>
      </c>
      <c r="I64">
        <v>0.337338559091656</v>
      </c>
      <c r="J64">
        <v>12.3268535243514</v>
      </c>
      <c r="K64">
        <v>2.89137591460515</v>
      </c>
    </row>
    <row r="65" spans="1:11">
      <c r="A65">
        <v>63</v>
      </c>
      <c r="B65">
        <v>8.00698243985456</v>
      </c>
      <c r="C65">
        <v>339.799953546864</v>
      </c>
      <c r="D65">
        <v>0.623067513751135</v>
      </c>
      <c r="E65">
        <v>54.4899362779056</v>
      </c>
      <c r="F65">
        <v>72.9079055264382</v>
      </c>
      <c r="G65">
        <v>2171.27656925362</v>
      </c>
      <c r="H65">
        <v>0.686589552700818</v>
      </c>
      <c r="I65">
        <v>0.341571855389717</v>
      </c>
      <c r="J65">
        <v>12.5005209444223</v>
      </c>
      <c r="K65">
        <v>2.89137591460515</v>
      </c>
    </row>
    <row r="66" spans="1:11">
      <c r="A66">
        <v>64</v>
      </c>
      <c r="B66">
        <v>8.21370036076706</v>
      </c>
      <c r="C66">
        <v>353.219500558856</v>
      </c>
      <c r="D66">
        <v>0.623027517984124</v>
      </c>
      <c r="E66">
        <v>55.5861463833355</v>
      </c>
      <c r="F66">
        <v>70.1379818268409</v>
      </c>
      <c r="G66">
        <v>2090.50924678533</v>
      </c>
      <c r="H66">
        <v>0.693425144565742</v>
      </c>
      <c r="I66">
        <v>0.348528608325513</v>
      </c>
      <c r="J66">
        <v>12.7382581511324</v>
      </c>
      <c r="K66">
        <v>2.89137591460515</v>
      </c>
    </row>
    <row r="67" spans="1:11">
      <c r="A67">
        <v>65</v>
      </c>
      <c r="B67">
        <v>8.34059820336232</v>
      </c>
      <c r="C67">
        <v>359.762971272012</v>
      </c>
      <c r="D67">
        <v>0.623019455340906</v>
      </c>
      <c r="E67">
        <v>56.1032829629485</v>
      </c>
      <c r="F67">
        <v>68.8622923684703</v>
      </c>
      <c r="G67">
        <v>2052.12428739184</v>
      </c>
      <c r="H67">
        <v>0.698453882144702</v>
      </c>
      <c r="I67">
        <v>0.351794352030703</v>
      </c>
      <c r="J67">
        <v>12.8528497488633</v>
      </c>
      <c r="K67">
        <v>2.89137591460515</v>
      </c>
    </row>
    <row r="68" spans="1:11">
      <c r="A68">
        <v>66</v>
      </c>
      <c r="B68">
        <v>8.46018359771763</v>
      </c>
      <c r="C68">
        <v>367.41638719203</v>
      </c>
      <c r="D68">
        <v>0.623018816863324</v>
      </c>
      <c r="E68">
        <v>56.7257462548226</v>
      </c>
      <c r="F68">
        <v>67.4278659708629</v>
      </c>
      <c r="G68">
        <v>2010.45929826926</v>
      </c>
      <c r="H68">
        <v>0.702396701882566</v>
      </c>
      <c r="I68">
        <v>0.355660157701808</v>
      </c>
      <c r="J68">
        <v>12.9822704407984</v>
      </c>
      <c r="K68">
        <v>2.89137591460515</v>
      </c>
    </row>
    <row r="69" spans="1:11">
      <c r="A69">
        <v>67</v>
      </c>
      <c r="B69">
        <v>8.6306201829354</v>
      </c>
      <c r="C69">
        <v>370.530976220811</v>
      </c>
      <c r="D69">
        <v>0.623039550223691</v>
      </c>
      <c r="E69">
        <v>56.9041209013591</v>
      </c>
      <c r="F69">
        <v>66.8610845003124</v>
      </c>
      <c r="G69">
        <v>1989.05194853512</v>
      </c>
      <c r="H69">
        <v>0.711715761388597</v>
      </c>
      <c r="I69">
        <v>0.356877599727098</v>
      </c>
      <c r="J69">
        <v>13.0436982626544</v>
      </c>
      <c r="K69">
        <v>2.89137591460515</v>
      </c>
    </row>
    <row r="70" spans="1:11">
      <c r="A70">
        <v>68</v>
      </c>
      <c r="B70">
        <v>8.8145203038261</v>
      </c>
      <c r="C70">
        <v>377.40203459304</v>
      </c>
      <c r="D70">
        <v>0.623037892125813</v>
      </c>
      <c r="E70">
        <v>57.4252281174198</v>
      </c>
      <c r="F70">
        <v>65.6437979667949</v>
      </c>
      <c r="G70">
        <v>1956.30491550295</v>
      </c>
      <c r="H70">
        <v>0.718974472302123</v>
      </c>
      <c r="I70">
        <v>0.360132187072924</v>
      </c>
      <c r="J70">
        <v>13.1671606587823</v>
      </c>
      <c r="K70">
        <v>2.89137591460515</v>
      </c>
    </row>
    <row r="71" spans="1:11">
      <c r="A71">
        <v>69</v>
      </c>
      <c r="B71">
        <v>9.14024993417145</v>
      </c>
      <c r="C71">
        <v>388.237373478471</v>
      </c>
      <c r="D71">
        <v>0.623065980454827</v>
      </c>
      <c r="E71">
        <v>58.2099308601611</v>
      </c>
      <c r="F71">
        <v>63.8117414846375</v>
      </c>
      <c r="G71">
        <v>1897.8245876274</v>
      </c>
      <c r="H71">
        <v>0.733919190228939</v>
      </c>
      <c r="I71">
        <v>0.365041325700981</v>
      </c>
      <c r="J71">
        <v>13.3551357087723</v>
      </c>
      <c r="K71">
        <v>2.89137591460515</v>
      </c>
    </row>
    <row r="72" spans="1:11">
      <c r="A72">
        <v>70</v>
      </c>
      <c r="B72">
        <v>9.20223610128078</v>
      </c>
      <c r="C72">
        <v>393.359155335757</v>
      </c>
      <c r="D72">
        <v>0.623056352138092</v>
      </c>
      <c r="E72">
        <v>58.6323559295996</v>
      </c>
      <c r="F72">
        <v>62.980872759747</v>
      </c>
      <c r="G72">
        <v>1872.4039378885</v>
      </c>
      <c r="H72">
        <v>0.73570998876769</v>
      </c>
      <c r="I72">
        <v>0.367572223551009</v>
      </c>
      <c r="J72">
        <v>13.4324660520067</v>
      </c>
      <c r="K72">
        <v>2.89137591460515</v>
      </c>
    </row>
    <row r="73" spans="1:11">
      <c r="A73">
        <v>71</v>
      </c>
      <c r="B73">
        <v>9.23100559458955</v>
      </c>
      <c r="C73">
        <v>398.233992735254</v>
      </c>
      <c r="D73">
        <v>0.623037636045866</v>
      </c>
      <c r="E73">
        <v>59.0528757322228</v>
      </c>
      <c r="F73">
        <v>62.2099151830886</v>
      </c>
      <c r="G73">
        <v>1850.04098667123</v>
      </c>
      <c r="H73">
        <v>0.735527788338781</v>
      </c>
      <c r="I73">
        <v>0.370049197240616</v>
      </c>
      <c r="J73">
        <v>13.5024659465557</v>
      </c>
      <c r="K73">
        <v>2.89137591460515</v>
      </c>
    </row>
    <row r="74" spans="1:11">
      <c r="A74">
        <v>72</v>
      </c>
      <c r="B74">
        <v>9.21292151108449</v>
      </c>
      <c r="C74">
        <v>399.328945090164</v>
      </c>
      <c r="D74">
        <v>0.623021077305139</v>
      </c>
      <c r="E74">
        <v>59.1662027751918</v>
      </c>
      <c r="F74">
        <v>62.0393367815828</v>
      </c>
      <c r="G74">
        <v>1847.77135313019</v>
      </c>
      <c r="H74">
        <v>0.733583403491739</v>
      </c>
      <c r="I74">
        <v>0.370688050201627</v>
      </c>
      <c r="J74">
        <v>13.5171237452727</v>
      </c>
      <c r="K74">
        <v>2.89137591460515</v>
      </c>
    </row>
    <row r="75" spans="1:11">
      <c r="A75">
        <v>73</v>
      </c>
      <c r="B75">
        <v>9.46524614545227</v>
      </c>
      <c r="C75">
        <v>406.193796209908</v>
      </c>
      <c r="D75">
        <v>0.623057618714676</v>
      </c>
      <c r="E75">
        <v>59.6325490953748</v>
      </c>
      <c r="F75">
        <v>60.990845114435</v>
      </c>
      <c r="G75">
        <v>1811.94953599191</v>
      </c>
      <c r="H75">
        <v>0.745851514830668</v>
      </c>
      <c r="I75">
        <v>0.373585963477897</v>
      </c>
      <c r="J75">
        <v>13.6346013909458</v>
      </c>
      <c r="K75">
        <v>2.89137591460515</v>
      </c>
    </row>
    <row r="76" spans="1:11">
      <c r="A76">
        <v>74</v>
      </c>
      <c r="B76">
        <v>9.55211332968157</v>
      </c>
      <c r="C76">
        <v>410.583997259489</v>
      </c>
      <c r="D76">
        <v>0.623044828471642</v>
      </c>
      <c r="E76">
        <v>59.979367217979</v>
      </c>
      <c r="F76">
        <v>60.3386958002302</v>
      </c>
      <c r="G76">
        <v>1793.667557843</v>
      </c>
      <c r="H76">
        <v>0.748789585837271</v>
      </c>
      <c r="I76">
        <v>0.375643339900373</v>
      </c>
      <c r="J76">
        <v>13.7030295724913</v>
      </c>
      <c r="K76">
        <v>2.89137591460515</v>
      </c>
    </row>
    <row r="77" spans="1:11">
      <c r="A77">
        <v>75</v>
      </c>
      <c r="B77">
        <v>9.52639572244888</v>
      </c>
      <c r="C77">
        <v>411.212168362459</v>
      </c>
      <c r="D77">
        <v>0.623030331830659</v>
      </c>
      <c r="E77">
        <v>60.0531461569611</v>
      </c>
      <c r="F77">
        <v>60.2465219104264</v>
      </c>
      <c r="G77">
        <v>1792.8006444097</v>
      </c>
      <c r="H77">
        <v>0.746812038480921</v>
      </c>
      <c r="I77">
        <v>0.376043915042103</v>
      </c>
      <c r="J77">
        <v>13.7093822128409</v>
      </c>
      <c r="K77">
        <v>2.89137591460515</v>
      </c>
    </row>
    <row r="78" spans="1:11">
      <c r="A78">
        <v>76</v>
      </c>
      <c r="B78">
        <v>9.72848619876307</v>
      </c>
      <c r="C78">
        <v>416.848336141447</v>
      </c>
      <c r="D78">
        <v>0.623058356491599</v>
      </c>
      <c r="E78">
        <v>60.4405435418392</v>
      </c>
      <c r="F78">
        <v>59.4319342627205</v>
      </c>
      <c r="G78">
        <v>1765.90037448263</v>
      </c>
      <c r="H78">
        <v>0.756248609528298</v>
      </c>
      <c r="I78">
        <v>0.378412461379956</v>
      </c>
      <c r="J78">
        <v>13.8039518503045</v>
      </c>
      <c r="K78">
        <v>2.89137591460515</v>
      </c>
    </row>
    <row r="79" spans="1:11">
      <c r="A79">
        <v>77</v>
      </c>
      <c r="B79">
        <v>9.99639482208216</v>
      </c>
      <c r="C79">
        <v>429.408466447452</v>
      </c>
      <c r="D79">
        <v>0.623047347761812</v>
      </c>
      <c r="E79">
        <v>61.4122233098457</v>
      </c>
      <c r="F79">
        <v>57.69355950534</v>
      </c>
      <c r="G79">
        <v>1713.63245323489</v>
      </c>
      <c r="H79">
        <v>0.76635349362422</v>
      </c>
      <c r="I79">
        <v>0.384112763333817</v>
      </c>
      <c r="J79">
        <v>13.992557382218</v>
      </c>
      <c r="K79">
        <v>2.89137591460515</v>
      </c>
    </row>
    <row r="80" spans="1:11">
      <c r="A80">
        <v>78</v>
      </c>
      <c r="B80">
        <v>10.1631762809882</v>
      </c>
      <c r="C80">
        <v>440.681054801951</v>
      </c>
      <c r="D80">
        <v>0.623025505402785</v>
      </c>
      <c r="E80">
        <v>62.3270714440216</v>
      </c>
      <c r="F80">
        <v>56.2177625771018</v>
      </c>
      <c r="G80">
        <v>1671.28049217197</v>
      </c>
      <c r="H80">
        <v>0.771062208674723</v>
      </c>
      <c r="I80">
        <v>0.389347215124141</v>
      </c>
      <c r="J80">
        <v>14.1491141648705</v>
      </c>
      <c r="K80">
        <v>2.89137591460515</v>
      </c>
    </row>
    <row r="81" spans="1:11">
      <c r="A81">
        <v>79</v>
      </c>
      <c r="B81">
        <v>10.5187000636414</v>
      </c>
      <c r="C81">
        <v>451.107932557932</v>
      </c>
      <c r="D81">
        <v>0.623060531777051</v>
      </c>
      <c r="E81">
        <v>63.0565695321048</v>
      </c>
      <c r="F81">
        <v>54.9183490758087</v>
      </c>
      <c r="G81">
        <v>1630.67314737723</v>
      </c>
      <c r="H81">
        <v>0.786503526667728</v>
      </c>
      <c r="I81">
        <v>0.393632374050811</v>
      </c>
      <c r="J81">
        <v>14.3134350544341</v>
      </c>
      <c r="K81">
        <v>2.89137591460515</v>
      </c>
    </row>
    <row r="82" spans="1:11">
      <c r="A82">
        <v>80</v>
      </c>
      <c r="B82">
        <v>10.7236144295051</v>
      </c>
      <c r="C82">
        <v>457.989762042314</v>
      </c>
      <c r="D82">
        <v>0.623073685752295</v>
      </c>
      <c r="E82">
        <v>63.5556347177116</v>
      </c>
      <c r="F82">
        <v>54.0931369308513</v>
      </c>
      <c r="G82">
        <v>1605.70447531453</v>
      </c>
      <c r="H82">
        <v>0.794848092837321</v>
      </c>
      <c r="I82">
        <v>0.396511119133282</v>
      </c>
      <c r="J82">
        <v>14.4168497486087</v>
      </c>
      <c r="K82">
        <v>2.89137591460515</v>
      </c>
    </row>
    <row r="83" spans="1:11">
      <c r="A83">
        <v>81</v>
      </c>
      <c r="B83">
        <v>10.9652574059736</v>
      </c>
      <c r="C83">
        <v>464.833788451006</v>
      </c>
      <c r="D83">
        <v>0.623082108864277</v>
      </c>
      <c r="E83">
        <v>64.030074013119</v>
      </c>
      <c r="F83">
        <v>53.296691261707</v>
      </c>
      <c r="G83">
        <v>1580.51316039667</v>
      </c>
      <c r="H83">
        <v>0.805090778436394</v>
      </c>
      <c r="I83">
        <v>0.399261677796929</v>
      </c>
      <c r="J83">
        <v>14.5226531380831</v>
      </c>
      <c r="K83">
        <v>2.89137591460515</v>
      </c>
    </row>
    <row r="84" spans="1:11">
      <c r="A84">
        <v>82</v>
      </c>
      <c r="B84">
        <v>11.0507062176228</v>
      </c>
      <c r="C84">
        <v>472.047601350294</v>
      </c>
      <c r="D84">
        <v>0.623071351608606</v>
      </c>
      <c r="E84">
        <v>64.6256409878658</v>
      </c>
      <c r="F84">
        <v>52.4822133196238</v>
      </c>
      <c r="G84">
        <v>1557.7662613066</v>
      </c>
      <c r="H84">
        <v>0.806843531983114</v>
      </c>
      <c r="I84">
        <v>0.402543723838284</v>
      </c>
      <c r="J84">
        <v>14.612450851339</v>
      </c>
      <c r="K84">
        <v>2.89137591460515</v>
      </c>
    </row>
    <row r="85" spans="1:11">
      <c r="A85">
        <v>83</v>
      </c>
      <c r="B85">
        <v>11.2131524754822</v>
      </c>
      <c r="C85">
        <v>478.736435076547</v>
      </c>
      <c r="D85">
        <v>0.623079384390425</v>
      </c>
      <c r="E85">
        <v>65.1274526750398</v>
      </c>
      <c r="F85">
        <v>51.7489397002375</v>
      </c>
      <c r="G85">
        <v>1534.8348481172</v>
      </c>
      <c r="H85">
        <v>0.813125733940853</v>
      </c>
      <c r="I85">
        <v>0.405353890423571</v>
      </c>
      <c r="J85">
        <v>14.7037756564256</v>
      </c>
      <c r="K85">
        <v>2.89137591460515</v>
      </c>
    </row>
    <row r="86" spans="1:11">
      <c r="A86">
        <v>84</v>
      </c>
      <c r="B86">
        <v>11.4877676674786</v>
      </c>
      <c r="C86">
        <v>491.948091873787</v>
      </c>
      <c r="D86">
        <v>0.623070706806526</v>
      </c>
      <c r="E86">
        <v>66.1494575543738</v>
      </c>
      <c r="F86">
        <v>50.3591808166599</v>
      </c>
      <c r="G86">
        <v>1494.00762510393</v>
      </c>
      <c r="H86">
        <v>0.822480764714918</v>
      </c>
      <c r="I86">
        <v>0.410979260666989</v>
      </c>
      <c r="J86">
        <v>14.8757260788914</v>
      </c>
      <c r="K86">
        <v>2.89137591460515</v>
      </c>
    </row>
    <row r="87" spans="1:11">
      <c r="A87">
        <v>85</v>
      </c>
      <c r="B87">
        <v>11.6432605469983</v>
      </c>
      <c r="C87">
        <v>499.151662117144</v>
      </c>
      <c r="D87">
        <v>0.62307391355289</v>
      </c>
      <c r="E87">
        <v>66.7083047907472</v>
      </c>
      <c r="F87">
        <v>49.632415939484</v>
      </c>
      <c r="G87">
        <v>1474.40734955468</v>
      </c>
      <c r="H87">
        <v>0.827342273572317</v>
      </c>
      <c r="I87">
        <v>0.414023058136496</v>
      </c>
      <c r="J87">
        <v>14.9688520974014</v>
      </c>
      <c r="K87">
        <v>2.89137591460515</v>
      </c>
    </row>
    <row r="88" spans="1:11">
      <c r="A88">
        <v>86</v>
      </c>
      <c r="B88">
        <v>11.8230205884095</v>
      </c>
      <c r="C88">
        <v>504.020828700197</v>
      </c>
      <c r="D88">
        <v>0.623085424111825</v>
      </c>
      <c r="E88">
        <v>67.0407002911164</v>
      </c>
      <c r="F88">
        <v>49.1529347605971</v>
      </c>
      <c r="G88">
        <v>1459.37794547228</v>
      </c>
      <c r="H88">
        <v>0.834740625088387</v>
      </c>
      <c r="I88">
        <v>0.415882262054234</v>
      </c>
      <c r="J88">
        <v>15.0400358939489</v>
      </c>
      <c r="K88">
        <v>2.89137591460515</v>
      </c>
    </row>
    <row r="89" spans="1:11">
      <c r="A89">
        <v>87</v>
      </c>
      <c r="B89">
        <v>11.9965086689161</v>
      </c>
      <c r="C89">
        <v>507.37561985867</v>
      </c>
      <c r="D89">
        <v>0.62310355474021</v>
      </c>
      <c r="E89">
        <v>67.2422765093032</v>
      </c>
      <c r="F89">
        <v>48.8279332735454</v>
      </c>
      <c r="G89">
        <v>1448.46983319812</v>
      </c>
      <c r="H89">
        <v>0.842283517415243</v>
      </c>
      <c r="I89">
        <v>0.417045952228723</v>
      </c>
      <c r="J89">
        <v>15.0950595730321</v>
      </c>
      <c r="K89">
        <v>2.89137591460515</v>
      </c>
    </row>
    <row r="90" spans="1:11">
      <c r="A90">
        <v>88</v>
      </c>
      <c r="B90">
        <v>12.0243505610286</v>
      </c>
      <c r="C90">
        <v>506.280190787244</v>
      </c>
      <c r="D90">
        <v>0.62311675712833</v>
      </c>
      <c r="E90">
        <v>67.1306044706321</v>
      </c>
      <c r="F90">
        <v>48.9335813683727</v>
      </c>
      <c r="G90">
        <v>1451.22962246525</v>
      </c>
      <c r="H90">
        <v>0.84397706893428</v>
      </c>
      <c r="I90">
        <v>0.416478028307651</v>
      </c>
      <c r="J90">
        <v>15.0880790621762</v>
      </c>
      <c r="K90">
        <v>2.89137591460515</v>
      </c>
    </row>
    <row r="91" spans="1:11">
      <c r="A91">
        <v>89</v>
      </c>
      <c r="B91">
        <v>12.2030020139634</v>
      </c>
      <c r="C91">
        <v>517.285770927741</v>
      </c>
      <c r="D91">
        <v>0.623095326618141</v>
      </c>
      <c r="E91">
        <v>68.0054281368688</v>
      </c>
      <c r="F91">
        <v>47.8924886463647</v>
      </c>
      <c r="G91">
        <v>1420.45688848663</v>
      </c>
      <c r="H91">
        <v>0.849238815736699</v>
      </c>
      <c r="I91">
        <v>0.421147882433544</v>
      </c>
      <c r="J91">
        <v>15.216674898021</v>
      </c>
      <c r="K91">
        <v>2.89137591460515</v>
      </c>
    </row>
    <row r="92" spans="1:11">
      <c r="A92">
        <v>90</v>
      </c>
      <c r="B92">
        <v>12.3133516736508</v>
      </c>
      <c r="C92">
        <v>520.77569615804</v>
      </c>
      <c r="D92">
        <v>0.62310820361961</v>
      </c>
      <c r="E92">
        <v>68.2525829068854</v>
      </c>
      <c r="F92">
        <v>47.571542016747</v>
      </c>
      <c r="G92">
        <v>1410.27170696328</v>
      </c>
      <c r="H92">
        <v>0.853597376558885</v>
      </c>
      <c r="I92">
        <v>0.422495797022763</v>
      </c>
      <c r="J92">
        <v>15.2637466994064</v>
      </c>
      <c r="K92">
        <v>2.89137591460515</v>
      </c>
    </row>
    <row r="93" spans="1:11">
      <c r="A93">
        <v>91</v>
      </c>
      <c r="B93">
        <v>12.3399674483997</v>
      </c>
      <c r="C93">
        <v>519.92508531902</v>
      </c>
      <c r="D93">
        <v>0.62311936647658</v>
      </c>
      <c r="E93">
        <v>68.1638176969579</v>
      </c>
      <c r="F93">
        <v>47.6493702854936</v>
      </c>
      <c r="G93">
        <v>1412.40609264861</v>
      </c>
      <c r="H93">
        <v>0.855091061635436</v>
      </c>
      <c r="I93">
        <v>0.422051655351359</v>
      </c>
      <c r="J93">
        <v>15.2593884697749</v>
      </c>
      <c r="K93">
        <v>2.89137591460515</v>
      </c>
    </row>
    <row r="94" spans="1:11">
      <c r="A94">
        <v>92</v>
      </c>
      <c r="B94">
        <v>12.4597572038474</v>
      </c>
      <c r="C94">
        <v>527.864210769201</v>
      </c>
      <c r="D94">
        <v>0.623100793210042</v>
      </c>
      <c r="E94">
        <v>68.798488630603</v>
      </c>
      <c r="F94">
        <v>46.9327194487805</v>
      </c>
      <c r="G94">
        <v>1391.11777763318</v>
      </c>
      <c r="H94">
        <v>0.858463892866584</v>
      </c>
      <c r="I94">
        <v>0.425398481854249</v>
      </c>
      <c r="J94">
        <v>15.3484070497137</v>
      </c>
      <c r="K94">
        <v>2.89137591460515</v>
      </c>
    </row>
    <row r="95" spans="1:11">
      <c r="A95">
        <v>93</v>
      </c>
      <c r="B95">
        <v>12.8231531530436</v>
      </c>
      <c r="C95">
        <v>538.596783561944</v>
      </c>
      <c r="D95">
        <v>0.62312659390897</v>
      </c>
      <c r="E95">
        <v>69.5478222097228</v>
      </c>
      <c r="F95">
        <v>45.9974950968745</v>
      </c>
      <c r="G95">
        <v>1361.93200539448</v>
      </c>
      <c r="H95">
        <v>0.872546706142183</v>
      </c>
      <c r="I95">
        <v>0.429448655915848</v>
      </c>
      <c r="J95">
        <v>15.4932415181938</v>
      </c>
      <c r="K95">
        <v>2.89137591460515</v>
      </c>
    </row>
    <row r="96" spans="1:11">
      <c r="A96">
        <v>94</v>
      </c>
      <c r="B96">
        <v>13.0615435708911</v>
      </c>
      <c r="C96">
        <v>551.94593382271</v>
      </c>
      <c r="D96">
        <v>0.623107068741755</v>
      </c>
      <c r="E96">
        <v>70.5969388977339</v>
      </c>
      <c r="F96">
        <v>44.88501752246</v>
      </c>
      <c r="G96">
        <v>1329.79156618615</v>
      </c>
      <c r="H96">
        <v>0.879521035414175</v>
      </c>
      <c r="I96">
        <v>0.434901202983373</v>
      </c>
      <c r="J96">
        <v>15.6411046035844</v>
      </c>
      <c r="K96">
        <v>2.89137591460515</v>
      </c>
    </row>
    <row r="97" spans="1:11">
      <c r="A97">
        <v>95</v>
      </c>
      <c r="B97">
        <v>13.2322442426933</v>
      </c>
      <c r="C97">
        <v>560.454054023868</v>
      </c>
      <c r="D97">
        <v>0.623099443612377</v>
      </c>
      <c r="E97">
        <v>71.2546635629616</v>
      </c>
      <c r="F97">
        <v>44.203628706427</v>
      </c>
      <c r="G97">
        <v>1309.81901294613</v>
      </c>
      <c r="H97">
        <v>0.884837418889133</v>
      </c>
      <c r="I97">
        <v>0.438300247540373</v>
      </c>
      <c r="J97">
        <v>15.7357132846217</v>
      </c>
      <c r="K97">
        <v>2.89137591460515</v>
      </c>
    </row>
    <row r="98" spans="1:11">
      <c r="A98">
        <v>96</v>
      </c>
      <c r="B98">
        <v>13.3906898543297</v>
      </c>
      <c r="C98">
        <v>570.119447346286</v>
      </c>
      <c r="D98">
        <v>0.623095262935589</v>
      </c>
      <c r="E98">
        <v>72.0206482385423</v>
      </c>
      <c r="F98">
        <v>43.4542323128916</v>
      </c>
      <c r="G98">
        <v>1288.28079376107</v>
      </c>
      <c r="H98">
        <v>0.889161420289349</v>
      </c>
      <c r="I98">
        <v>0.442205746193461</v>
      </c>
      <c r="J98">
        <v>15.836495263751</v>
      </c>
      <c r="K98">
        <v>2.89137591460515</v>
      </c>
    </row>
    <row r="99" spans="1:11">
      <c r="A99">
        <v>97</v>
      </c>
      <c r="B99">
        <v>13.5986880585491</v>
      </c>
      <c r="C99">
        <v>575.097735418125</v>
      </c>
      <c r="D99">
        <v>0.623105754735402</v>
      </c>
      <c r="E99">
        <v>72.3462193135551</v>
      </c>
      <c r="F99">
        <v>43.0780741869394</v>
      </c>
      <c r="G99">
        <v>1276.17421622899</v>
      </c>
      <c r="H99">
        <v>0.89732457803364</v>
      </c>
      <c r="I99">
        <v>0.443935087481006</v>
      </c>
      <c r="J99">
        <v>15.9045845772191</v>
      </c>
      <c r="K99">
        <v>2.89137591460515</v>
      </c>
    </row>
    <row r="100" spans="1:11">
      <c r="A100">
        <v>98</v>
      </c>
      <c r="B100">
        <v>13.7839601946972</v>
      </c>
      <c r="C100">
        <v>582.925825527491</v>
      </c>
      <c r="D100">
        <v>0.623101322420459</v>
      </c>
      <c r="E100">
        <v>72.9363134343971</v>
      </c>
      <c r="F100">
        <v>42.4995802659193</v>
      </c>
      <c r="G100">
        <v>1259.27170227837</v>
      </c>
      <c r="H100">
        <v>0.903330207385266</v>
      </c>
      <c r="I100">
        <v>0.446945383802372</v>
      </c>
      <c r="J100">
        <v>15.9915861743136</v>
      </c>
      <c r="K100">
        <v>2.89137591460515</v>
      </c>
    </row>
    <row r="101" spans="1:11">
      <c r="A101">
        <v>99</v>
      </c>
      <c r="B101">
        <v>14.1258274412635</v>
      </c>
      <c r="C101">
        <v>595.158757603895</v>
      </c>
      <c r="D101">
        <v>0.623111953923108</v>
      </c>
      <c r="E101">
        <v>73.8281115815502</v>
      </c>
      <c r="F101">
        <v>41.6260411101455</v>
      </c>
      <c r="G101">
        <v>1232.92617127193</v>
      </c>
      <c r="H101">
        <v>0.915164352769829</v>
      </c>
      <c r="I101">
        <v>0.451494485176565</v>
      </c>
      <c r="J101">
        <v>16.1321128382393</v>
      </c>
      <c r="K101">
        <v>2.89137591460515</v>
      </c>
    </row>
    <row r="102" spans="1:11">
      <c r="A102">
        <v>100</v>
      </c>
      <c r="B102">
        <v>14.1468856567963</v>
      </c>
      <c r="C102">
        <v>604.59485363582</v>
      </c>
      <c r="D102">
        <v>0.623067493573883</v>
      </c>
      <c r="E102">
        <v>74.6492360238831</v>
      </c>
      <c r="F102">
        <v>40.9763708078231</v>
      </c>
      <c r="G102">
        <v>1215.83338268978</v>
      </c>
      <c r="H102">
        <v>0.91287129106088</v>
      </c>
      <c r="I102">
        <v>0.455485308053423</v>
      </c>
      <c r="J102">
        <v>16.2050206297266</v>
      </c>
      <c r="K102">
        <v>2.89137591460515</v>
      </c>
    </row>
    <row r="103" spans="1:11">
      <c r="A103">
        <v>101</v>
      </c>
      <c r="B103">
        <v>14.3351276441642</v>
      </c>
      <c r="C103">
        <v>610.98099528115</v>
      </c>
      <c r="D103">
        <v>0.623069202506543</v>
      </c>
      <c r="E103">
        <v>75.1060070068603</v>
      </c>
      <c r="F103">
        <v>40.5480744940074</v>
      </c>
      <c r="G103">
        <v>1202.27277910218</v>
      </c>
      <c r="H103">
        <v>0.919697281934815</v>
      </c>
      <c r="I103">
        <v>0.457790233248455</v>
      </c>
      <c r="J103">
        <v>16.2773984840654</v>
      </c>
      <c r="K103">
        <v>2.89137591460515</v>
      </c>
    </row>
    <row r="104" spans="1:11">
      <c r="A104">
        <v>102</v>
      </c>
      <c r="B104">
        <v>14.4609986024364</v>
      </c>
      <c r="C104">
        <v>618.321247480673</v>
      </c>
      <c r="D104">
        <v>0.623063871622642</v>
      </c>
      <c r="E104">
        <v>75.6818826436656</v>
      </c>
      <c r="F104">
        <v>40.0667177652782</v>
      </c>
      <c r="G104">
        <v>1188.15770944115</v>
      </c>
      <c r="H104">
        <v>0.923179982879785</v>
      </c>
      <c r="I104">
        <v>0.460619357016427</v>
      </c>
      <c r="J104">
        <v>16.3471522351438</v>
      </c>
      <c r="K104">
        <v>2.89137591460515</v>
      </c>
    </row>
    <row r="105" spans="1:11">
      <c r="A105">
        <v>103</v>
      </c>
      <c r="B105">
        <v>14.533873899638</v>
      </c>
      <c r="C105">
        <v>624.798678312643</v>
      </c>
      <c r="D105">
        <v>0.62305243029522</v>
      </c>
      <c r="E105">
        <v>76.2104753519697</v>
      </c>
      <c r="F105">
        <v>39.6513369362253</v>
      </c>
      <c r="G105">
        <v>1176.18077987232</v>
      </c>
      <c r="H105">
        <v>0.924498756026795</v>
      </c>
      <c r="I105">
        <v>0.463179812746982</v>
      </c>
      <c r="J105">
        <v>16.4026257989352</v>
      </c>
      <c r="K105">
        <v>2.89137591460515</v>
      </c>
    </row>
    <row r="106" spans="1:11">
      <c r="A106">
        <v>104</v>
      </c>
      <c r="B106">
        <v>14.6343921484358</v>
      </c>
      <c r="C106">
        <v>631.136890899528</v>
      </c>
      <c r="D106">
        <v>0.623042725223415</v>
      </c>
      <c r="E106">
        <v>76.7146460455621</v>
      </c>
      <c r="F106">
        <v>39.2531371059194</v>
      </c>
      <c r="G106">
        <v>1165.0787504505</v>
      </c>
      <c r="H106">
        <v>0.92686711297561</v>
      </c>
      <c r="I106">
        <v>0.465623389977945</v>
      </c>
      <c r="J106">
        <v>16.4601099377433</v>
      </c>
      <c r="K106">
        <v>2.89137591460515</v>
      </c>
    </row>
    <row r="107" spans="1:11">
      <c r="A107">
        <v>105</v>
      </c>
      <c r="B107">
        <v>14.9093235757134</v>
      </c>
      <c r="C107">
        <v>639.046328408129</v>
      </c>
      <c r="D107">
        <v>0.623062282839733</v>
      </c>
      <c r="E107">
        <v>77.259291048845</v>
      </c>
      <c r="F107">
        <v>38.7673034172583</v>
      </c>
      <c r="G107">
        <v>1149.91857156049</v>
      </c>
      <c r="H107">
        <v>0.936876346148241</v>
      </c>
      <c r="I107">
        <v>0.468338897207539</v>
      </c>
      <c r="J107">
        <v>16.5513945109617</v>
      </c>
      <c r="K107">
        <v>2.89137591460515</v>
      </c>
    </row>
    <row r="108" spans="1:11">
      <c r="A108">
        <v>106</v>
      </c>
      <c r="B108">
        <v>14.9949417778311</v>
      </c>
      <c r="C108">
        <v>643.500442865297</v>
      </c>
      <c r="D108">
        <v>0.623054052954552</v>
      </c>
      <c r="E108">
        <v>77.6035308341482</v>
      </c>
      <c r="F108">
        <v>38.4989679273131</v>
      </c>
      <c r="G108">
        <v>1141.97403180123</v>
      </c>
      <c r="H108">
        <v>0.939336058631049</v>
      </c>
      <c r="I108">
        <v>0.470001938263491</v>
      </c>
      <c r="J108">
        <v>16.5927995785015</v>
      </c>
      <c r="K108">
        <v>2.89137591460515</v>
      </c>
    </row>
    <row r="109" spans="1:11">
      <c r="A109">
        <v>107</v>
      </c>
      <c r="B109">
        <v>14.9659214105683</v>
      </c>
      <c r="C109">
        <v>644.035006751756</v>
      </c>
      <c r="D109">
        <v>0.623045377540313</v>
      </c>
      <c r="E109">
        <v>77.6669697362247</v>
      </c>
      <c r="F109">
        <v>38.4670128973782</v>
      </c>
      <c r="G109">
        <v>1141.47598678653</v>
      </c>
      <c r="H109">
        <v>0.937783156162322</v>
      </c>
      <c r="I109">
        <v>0.470283965528386</v>
      </c>
      <c r="J109">
        <v>16.5923288080033</v>
      </c>
      <c r="K109">
        <v>2.89137591460515</v>
      </c>
    </row>
    <row r="110" spans="1:11">
      <c r="A110">
        <v>108</v>
      </c>
      <c r="B110">
        <v>15.1798282266624</v>
      </c>
      <c r="C110">
        <v>649.520054673462</v>
      </c>
      <c r="D110">
        <v>0.623064802264939</v>
      </c>
      <c r="E110">
        <v>78.0314229888608</v>
      </c>
      <c r="F110">
        <v>38.1421677942457</v>
      </c>
      <c r="G110">
        <v>1131.04322415172</v>
      </c>
      <c r="H110">
        <v>0.945739422880541</v>
      </c>
      <c r="I110">
        <v>0.472101461291128</v>
      </c>
      <c r="J110">
        <v>16.6577438057712</v>
      </c>
      <c r="K110">
        <v>2.89137591460515</v>
      </c>
    </row>
    <row r="111" spans="1:11">
      <c r="A111">
        <v>109</v>
      </c>
      <c r="B111">
        <v>15.5010305022049</v>
      </c>
      <c r="C111">
        <v>662.493939178716</v>
      </c>
      <c r="D111">
        <v>0.623068642192282</v>
      </c>
      <c r="E111">
        <v>78.9944267876608</v>
      </c>
      <c r="F111">
        <v>37.39521442535</v>
      </c>
      <c r="G111">
        <v>1108.55826313156</v>
      </c>
      <c r="H111">
        <v>0.956020140315539</v>
      </c>
      <c r="I111">
        <v>0.476747335483463</v>
      </c>
      <c r="J111">
        <v>16.7850701678817</v>
      </c>
      <c r="K111">
        <v>2.89137591460515</v>
      </c>
    </row>
    <row r="112" spans="1:11">
      <c r="A112">
        <v>110</v>
      </c>
      <c r="B112">
        <v>15.6294666269063</v>
      </c>
      <c r="C112">
        <v>673.921662036517</v>
      </c>
      <c r="D112">
        <v>0.62304081845187</v>
      </c>
      <c r="E112">
        <v>79.931183812213</v>
      </c>
      <c r="F112">
        <v>36.7611019301832</v>
      </c>
      <c r="G112">
        <v>1091.5418555696</v>
      </c>
      <c r="H112">
        <v>0.957689920704482</v>
      </c>
      <c r="I112">
        <v>0.481129826981679</v>
      </c>
      <c r="J112">
        <v>16.8732437137722</v>
      </c>
      <c r="K112">
        <v>2.89137591460515</v>
      </c>
    </row>
    <row r="113" spans="1:11">
      <c r="A113">
        <v>111</v>
      </c>
      <c r="B113">
        <v>15.8619707869348</v>
      </c>
      <c r="C113">
        <v>682.589346677286</v>
      </c>
      <c r="D113">
        <v>0.623047075944721</v>
      </c>
      <c r="E113">
        <v>80.5644609071812</v>
      </c>
      <c r="F113">
        <v>36.2943005654548</v>
      </c>
      <c r="G113">
        <v>1077.4456949156</v>
      </c>
      <c r="H113">
        <v>0.965242614000805</v>
      </c>
      <c r="I113">
        <v>0.484146876659625</v>
      </c>
      <c r="J113">
        <v>16.9575864989175</v>
      </c>
      <c r="K113">
        <v>2.89137591460515</v>
      </c>
    </row>
    <row r="114" spans="1:11">
      <c r="A114">
        <v>112</v>
      </c>
      <c r="B114">
        <v>16.137423250662</v>
      </c>
      <c r="C114">
        <v>691.349341427954</v>
      </c>
      <c r="D114">
        <v>0.623051017776462</v>
      </c>
      <c r="E114">
        <v>81.1827192795129</v>
      </c>
      <c r="F114">
        <v>35.8344203523981</v>
      </c>
      <c r="G114">
        <v>1063.28435133826</v>
      </c>
      <c r="H114">
        <v>0.974562061462191</v>
      </c>
      <c r="I114">
        <v>0.487098714327207</v>
      </c>
      <c r="J114">
        <v>17.0472097464769</v>
      </c>
      <c r="K114">
        <v>2.89137591460515</v>
      </c>
    </row>
    <row r="115" spans="1:11">
      <c r="A115">
        <v>113</v>
      </c>
      <c r="B115">
        <v>16.263205786725</v>
      </c>
      <c r="C115">
        <v>700.205252225793</v>
      </c>
      <c r="D115">
        <v>0.623043450420968</v>
      </c>
      <c r="E115">
        <v>81.8884216229662</v>
      </c>
      <c r="F115">
        <v>35.3812012011216</v>
      </c>
      <c r="G115">
        <v>1050.10978045587</v>
      </c>
      <c r="H115">
        <v>0.977371962233259</v>
      </c>
      <c r="I115">
        <v>0.490357783079238</v>
      </c>
      <c r="J115">
        <v>17.1156180989381</v>
      </c>
      <c r="K115">
        <v>2.89137591460515</v>
      </c>
    </row>
    <row r="116" spans="1:11">
      <c r="A116">
        <v>114</v>
      </c>
      <c r="B116">
        <v>16.4698872084305</v>
      </c>
      <c r="C116">
        <v>708.805200710739</v>
      </c>
      <c r="D116">
        <v>0.623047489809241</v>
      </c>
      <c r="E116">
        <v>82.528028958908</v>
      </c>
      <c r="F116">
        <v>34.9519203389608</v>
      </c>
      <c r="G116">
        <v>1037.15698455374</v>
      </c>
      <c r="H116">
        <v>0.983747969022793</v>
      </c>
      <c r="I116">
        <v>0.493338723373203</v>
      </c>
      <c r="J116">
        <v>17.1926526909003</v>
      </c>
      <c r="K116">
        <v>2.89137591460515</v>
      </c>
    </row>
    <row r="117" spans="1:11">
      <c r="A117">
        <v>115</v>
      </c>
      <c r="B117">
        <v>16.8193527440814</v>
      </c>
      <c r="C117">
        <v>719.600421534598</v>
      </c>
      <c r="D117">
        <v>0.623065197326807</v>
      </c>
      <c r="E117">
        <v>83.2823445718402</v>
      </c>
      <c r="F117">
        <v>34.4275825440046</v>
      </c>
      <c r="G117">
        <v>1020.80859270253</v>
      </c>
      <c r="H117">
        <v>0.99554221795059</v>
      </c>
      <c r="I117">
        <v>0.496882498291714</v>
      </c>
      <c r="J117">
        <v>17.300376972705</v>
      </c>
      <c r="K117">
        <v>2.89137591460515</v>
      </c>
    </row>
    <row r="118" spans="1:11">
      <c r="A118">
        <v>116</v>
      </c>
      <c r="B118">
        <v>17.0180973115327</v>
      </c>
      <c r="C118">
        <v>728.921542133525</v>
      </c>
      <c r="D118">
        <v>0.623067011065904</v>
      </c>
      <c r="E118">
        <v>83.990155044156</v>
      </c>
      <c r="F118">
        <v>33.9873381140171</v>
      </c>
      <c r="G118">
        <v>1007.97567078462</v>
      </c>
      <c r="H118">
        <v>1.00112649595294</v>
      </c>
      <c r="I118">
        <v>0.500124417748507</v>
      </c>
      <c r="J118">
        <v>17.3776462890505</v>
      </c>
      <c r="K118">
        <v>2.89137591460515</v>
      </c>
    </row>
    <row r="119" spans="1:11">
      <c r="A119">
        <v>117</v>
      </c>
      <c r="B119">
        <v>17.2435364111776</v>
      </c>
      <c r="C119">
        <v>735.942464553527</v>
      </c>
      <c r="D119">
        <v>0.623074110256094</v>
      </c>
      <c r="E119">
        <v>84.4829120889885</v>
      </c>
      <c r="F119">
        <v>33.663097462534</v>
      </c>
      <c r="G119">
        <v>998.087120675433</v>
      </c>
      <c r="H119">
        <v>1.00848470066401</v>
      </c>
      <c r="I119">
        <v>0.502409755760734</v>
      </c>
      <c r="J119">
        <v>17.4455449053047</v>
      </c>
      <c r="K119">
        <v>2.89137591460515</v>
      </c>
    </row>
    <row r="120" spans="1:11">
      <c r="A120">
        <v>118</v>
      </c>
      <c r="B120">
        <v>17.4500471605958</v>
      </c>
      <c r="C120">
        <v>740.839935881709</v>
      </c>
      <c r="D120">
        <v>0.623085804452428</v>
      </c>
      <c r="E120">
        <v>84.8010379685653</v>
      </c>
      <c r="F120">
        <v>33.4405607894208</v>
      </c>
      <c r="G120">
        <v>991.09462084017</v>
      </c>
      <c r="H120">
        <v>1.0155889536979</v>
      </c>
      <c r="I120">
        <v>0.50390720607488</v>
      </c>
      <c r="J120">
        <v>17.4992969227975</v>
      </c>
      <c r="K120">
        <v>2.89137591460515</v>
      </c>
    </row>
    <row r="121" spans="1:11">
      <c r="A121">
        <v>119</v>
      </c>
      <c r="B121">
        <v>17.6274436801616</v>
      </c>
      <c r="C121">
        <v>745.619520185176</v>
      </c>
      <c r="D121">
        <v>0.623096254005124</v>
      </c>
      <c r="E121">
        <v>85.1228922204071</v>
      </c>
      <c r="F121">
        <v>33.2261994762827</v>
      </c>
      <c r="G121">
        <v>984.24983023354</v>
      </c>
      <c r="H121">
        <v>1.02158644330657</v>
      </c>
      <c r="I121">
        <v>0.505404664744386</v>
      </c>
      <c r="J121">
        <v>17.5482283310981</v>
      </c>
      <c r="K121">
        <v>2.89137591460515</v>
      </c>
    </row>
    <row r="122" spans="1:11">
      <c r="A122">
        <v>120</v>
      </c>
      <c r="B122">
        <v>17.8220673004597</v>
      </c>
      <c r="C122">
        <v>756.567703320092</v>
      </c>
      <c r="D122">
        <v>0.623084614394563</v>
      </c>
      <c r="E122">
        <v>85.971874395353</v>
      </c>
      <c r="F122">
        <v>32.7453878910839</v>
      </c>
      <c r="G122">
        <v>970.125740207747</v>
      </c>
      <c r="H122">
        <v>1.02654003623487</v>
      </c>
      <c r="I122">
        <v>0.509211715777646</v>
      </c>
      <c r="J122">
        <v>17.6297560967804</v>
      </c>
      <c r="K122">
        <v>2.89137591460515</v>
      </c>
    </row>
    <row r="123" spans="1:11">
      <c r="A123">
        <v>121</v>
      </c>
      <c r="B123">
        <v>17.9403917414747</v>
      </c>
      <c r="C123">
        <v>760.267724301146</v>
      </c>
      <c r="D123">
        <v>0.623093490853229</v>
      </c>
      <c r="E123">
        <v>86.2315972287486</v>
      </c>
      <c r="F123">
        <v>32.586024789959</v>
      </c>
      <c r="G123">
        <v>965.281144400062</v>
      </c>
      <c r="H123">
        <v>1.03030876756748</v>
      </c>
      <c r="I123">
        <v>0.510396829971002</v>
      </c>
      <c r="J123">
        <v>17.664207672819</v>
      </c>
      <c r="K123">
        <v>2.89137591460515</v>
      </c>
    </row>
    <row r="124" spans="1:11">
      <c r="A124">
        <v>122</v>
      </c>
      <c r="B124">
        <v>17.966068901724</v>
      </c>
      <c r="C124">
        <v>759.48320933667</v>
      </c>
      <c r="D124">
        <v>0.623100488202888</v>
      </c>
      <c r="E124">
        <v>86.1511609824858</v>
      </c>
      <c r="F124">
        <v>32.6196848153108</v>
      </c>
      <c r="G124">
        <v>966.259590297691</v>
      </c>
      <c r="H124">
        <v>1.03147516487139</v>
      </c>
      <c r="I124">
        <v>0.510056670007736</v>
      </c>
      <c r="J124">
        <v>17.6638577290595</v>
      </c>
      <c r="K124">
        <v>2.89137591460515</v>
      </c>
    </row>
    <row r="125" spans="1:11">
      <c r="A125">
        <v>123</v>
      </c>
      <c r="B125">
        <v>18.0766248914181</v>
      </c>
      <c r="C125">
        <v>767.384841660494</v>
      </c>
      <c r="D125">
        <v>0.623086557759354</v>
      </c>
      <c r="E125">
        <v>86.7779980243597</v>
      </c>
      <c r="F125">
        <v>32.2838054208574</v>
      </c>
      <c r="G125">
        <v>956.335708447871</v>
      </c>
      <c r="H125">
        <v>1.03390314003554</v>
      </c>
      <c r="I125">
        <v>0.512832775443359</v>
      </c>
      <c r="J125">
        <v>17.7174104479233</v>
      </c>
      <c r="K125">
        <v>2.89137591460515</v>
      </c>
    </row>
    <row r="126" spans="1:11">
      <c r="A126">
        <v>124</v>
      </c>
      <c r="B126">
        <v>18.3977996431139</v>
      </c>
      <c r="C126">
        <v>780.07602994141</v>
      </c>
      <c r="D126">
        <v>0.623089475670465</v>
      </c>
      <c r="E126">
        <v>87.7122343177163</v>
      </c>
      <c r="F126">
        <v>31.7585747544936</v>
      </c>
      <c r="G126">
        <v>940.634003695598</v>
      </c>
      <c r="H126">
        <v>1.04332540438738</v>
      </c>
      <c r="I126">
        <v>0.517010364340085</v>
      </c>
      <c r="J126">
        <v>17.8214170303306</v>
      </c>
      <c r="K126">
        <v>2.89137591460515</v>
      </c>
    </row>
    <row r="127" spans="1:11">
      <c r="A127">
        <v>125</v>
      </c>
      <c r="B127">
        <v>18.4518588659043</v>
      </c>
      <c r="C127">
        <v>787.456789233665</v>
      </c>
      <c r="D127">
        <v>0.623071201425571</v>
      </c>
      <c r="E127">
        <v>88.3300925108319</v>
      </c>
      <c r="F127">
        <v>31.4609045852439</v>
      </c>
      <c r="G127">
        <v>933.055334908679</v>
      </c>
      <c r="H127">
        <v>1.04304202550383</v>
      </c>
      <c r="I127">
        <v>0.519683239946356</v>
      </c>
      <c r="J127">
        <v>17.8620486482891</v>
      </c>
      <c r="K127">
        <v>2.89137591460515</v>
      </c>
    </row>
    <row r="128" spans="1:11">
      <c r="A128">
        <v>126</v>
      </c>
      <c r="B128">
        <v>18.7537023621869</v>
      </c>
      <c r="C128">
        <v>792.054390930535</v>
      </c>
      <c r="D128">
        <v>0.623101882286559</v>
      </c>
      <c r="E128">
        <v>88.5702797804463</v>
      </c>
      <c r="F128">
        <v>31.2782849192684</v>
      </c>
      <c r="G128">
        <v>926.625935621244</v>
      </c>
      <c r="H128">
        <v>1.05391399489646</v>
      </c>
      <c r="I128">
        <v>0.520842107156377</v>
      </c>
      <c r="J128">
        <v>17.9245983856872</v>
      </c>
      <c r="K128">
        <v>2.89137591460515</v>
      </c>
    </row>
    <row r="129" spans="1:11">
      <c r="A129">
        <v>127</v>
      </c>
      <c r="B129">
        <v>18.9898949075005</v>
      </c>
      <c r="C129">
        <v>800.997352361546</v>
      </c>
      <c r="D129">
        <v>0.623105284601106</v>
      </c>
      <c r="E129">
        <v>89.2225001357031</v>
      </c>
      <c r="F129">
        <v>30.9290696630175</v>
      </c>
      <c r="G129">
        <v>916.063747224167</v>
      </c>
      <c r="H129">
        <v>1.06085667026321</v>
      </c>
      <c r="I129">
        <v>0.523725254176354</v>
      </c>
      <c r="J129">
        <v>17.9968299024086</v>
      </c>
      <c r="K129">
        <v>2.89137591460515</v>
      </c>
    </row>
    <row r="130" spans="1:11">
      <c r="A130">
        <v>128</v>
      </c>
      <c r="B130">
        <v>19.2216427965376</v>
      </c>
      <c r="C130">
        <v>811.365089108464</v>
      </c>
      <c r="D130">
        <v>0.6231111107786</v>
      </c>
      <c r="E130">
        <v>89.9998483298307</v>
      </c>
      <c r="F130">
        <v>30.5338536789953</v>
      </c>
      <c r="G130">
        <v>904.312666752048</v>
      </c>
      <c r="H130">
        <v>1.06723351237087</v>
      </c>
      <c r="I130">
        <v>0.527121513902959</v>
      </c>
      <c r="J130">
        <v>18.0736898459972</v>
      </c>
      <c r="K130">
        <v>2.89137591460515</v>
      </c>
    </row>
    <row r="131" spans="1:11">
      <c r="A131">
        <v>129</v>
      </c>
      <c r="B131">
        <v>19.4876292204489</v>
      </c>
      <c r="C131">
        <v>817.184071688409</v>
      </c>
      <c r="D131">
        <v>0.623124779737848</v>
      </c>
      <c r="E131">
        <v>90.3673658599644</v>
      </c>
      <c r="F131">
        <v>30.3164290266896</v>
      </c>
      <c r="G131">
        <v>897.409692111922</v>
      </c>
      <c r="H131">
        <v>1.07593659372579</v>
      </c>
      <c r="I131">
        <v>0.528783866484491</v>
      </c>
      <c r="J131">
        <v>18.13476575503</v>
      </c>
      <c r="K131">
        <v>2.89137591460515</v>
      </c>
    </row>
    <row r="132" spans="1:11">
      <c r="A132">
        <v>130</v>
      </c>
      <c r="B132">
        <v>19.7354037906062</v>
      </c>
      <c r="C132">
        <v>825.513243836338</v>
      </c>
      <c r="D132">
        <v>0.623129920775241</v>
      </c>
      <c r="E132">
        <v>90.960956122775</v>
      </c>
      <c r="F132">
        <v>30.0105456769564</v>
      </c>
      <c r="G132">
        <v>888.15390917567</v>
      </c>
      <c r="H132">
        <v>1.08326666599709</v>
      </c>
      <c r="I132">
        <v>0.531384032590075</v>
      </c>
      <c r="J132">
        <v>18.2033719429253</v>
      </c>
      <c r="K132">
        <v>2.89137591460515</v>
      </c>
    </row>
    <row r="133" spans="1:11">
      <c r="A133">
        <v>131</v>
      </c>
      <c r="B133">
        <v>20.0583189162288</v>
      </c>
      <c r="C133">
        <v>837.698238820185</v>
      </c>
      <c r="D133">
        <v>0.623131795306747</v>
      </c>
      <c r="E133">
        <v>91.8484258587889</v>
      </c>
      <c r="F133">
        <v>29.5740181404401</v>
      </c>
      <c r="G133">
        <v>875.011337838744</v>
      </c>
      <c r="H133">
        <v>1.09247484859433</v>
      </c>
      <c r="I133">
        <v>0.535230580967993</v>
      </c>
      <c r="J133">
        <v>18.2970368605495</v>
      </c>
      <c r="K133">
        <v>2.89137591460515</v>
      </c>
    </row>
    <row r="134" spans="1:11">
      <c r="A134">
        <v>132</v>
      </c>
      <c r="B134">
        <v>20.3041933794531</v>
      </c>
      <c r="C134">
        <v>847.543194615224</v>
      </c>
      <c r="D134">
        <v>0.623131982965166</v>
      </c>
      <c r="E134">
        <v>92.5783139447328</v>
      </c>
      <c r="F134">
        <v>29.2304900428468</v>
      </c>
      <c r="G134">
        <v>865.371169489301</v>
      </c>
      <c r="H134">
        <v>1.09889567086361</v>
      </c>
      <c r="I134">
        <v>0.538362517734589</v>
      </c>
      <c r="J134">
        <v>18.3687340897536</v>
      </c>
      <c r="K134">
        <v>2.89137591460515</v>
      </c>
    </row>
    <row r="135" spans="1:11">
      <c r="A135">
        <v>133</v>
      </c>
      <c r="B135">
        <v>20.5221483998839</v>
      </c>
      <c r="C135">
        <v>857.078495269198</v>
      </c>
      <c r="D135">
        <v>0.623132898286666</v>
      </c>
      <c r="E135">
        <v>93.289455414968</v>
      </c>
      <c r="F135">
        <v>28.9052905280299</v>
      </c>
      <c r="G135">
        <v>855.70937857021</v>
      </c>
      <c r="H135">
        <v>1.10475277468679</v>
      </c>
      <c r="I135">
        <v>0.541393616148482</v>
      </c>
      <c r="J135">
        <v>18.4353084005226</v>
      </c>
      <c r="K135">
        <v>2.89137591460515</v>
      </c>
    </row>
    <row r="136" spans="1:11">
      <c r="A136">
        <v>134</v>
      </c>
      <c r="B136">
        <v>20.671070602004</v>
      </c>
      <c r="C136">
        <v>865.493189797856</v>
      </c>
      <c r="D136">
        <v>0.62312847530077</v>
      </c>
      <c r="E136">
        <v>93.9383187027201</v>
      </c>
      <c r="F136">
        <v>28.6242609452179</v>
      </c>
      <c r="G136">
        <v>847.402642778143</v>
      </c>
      <c r="H136">
        <v>1.10832783412336</v>
      </c>
      <c r="I136">
        <v>0.544126248215583</v>
      </c>
      <c r="J136">
        <v>18.4874402966265</v>
      </c>
      <c r="K136">
        <v>2.89137591460515</v>
      </c>
    </row>
    <row r="137" spans="1:11">
      <c r="A137">
        <v>135</v>
      </c>
      <c r="B137">
        <v>20.824826657701</v>
      </c>
      <c r="C137">
        <v>873.218328418007</v>
      </c>
      <c r="D137">
        <v>0.623124573775746</v>
      </c>
      <c r="E137">
        <v>94.5258552885715</v>
      </c>
      <c r="F137">
        <v>28.3710294491478</v>
      </c>
      <c r="G137">
        <v>839.933552820871</v>
      </c>
      <c r="H137">
        <v>1.11217830470702</v>
      </c>
      <c r="I137">
        <v>0.546596501008185</v>
      </c>
      <c r="J137">
        <v>18.5369261607559</v>
      </c>
      <c r="K137">
        <v>2.89137591460515</v>
      </c>
    </row>
    <row r="138" spans="1:11">
      <c r="A138">
        <v>136</v>
      </c>
      <c r="B138">
        <v>21.1515820262737</v>
      </c>
      <c r="C138">
        <v>882.025387838665</v>
      </c>
      <c r="D138">
        <v>0.623141260218162</v>
      </c>
      <c r="E138">
        <v>95.1201204026053</v>
      </c>
      <c r="F138">
        <v>28.0877435646041</v>
      </c>
      <c r="G138">
        <v>831.216601073229</v>
      </c>
      <c r="H138">
        <v>1.12200495730954</v>
      </c>
      <c r="I138">
        <v>0.549149637052325</v>
      </c>
      <c r="J138">
        <v>18.6128986386912</v>
      </c>
      <c r="K138">
        <v>2.89137591460515</v>
      </c>
    </row>
    <row r="139" spans="1:11">
      <c r="A139">
        <v>137</v>
      </c>
      <c r="B139">
        <v>21.2889317001449</v>
      </c>
      <c r="C139">
        <v>887.489019753683</v>
      </c>
      <c r="D139">
        <v>0.623144780571004</v>
      </c>
      <c r="E139">
        <v>95.5298073456362</v>
      </c>
      <c r="F139">
        <v>27.9148275186084</v>
      </c>
      <c r="G139">
        <v>827.02537705949</v>
      </c>
      <c r="H139">
        <v>1.12510307830547</v>
      </c>
      <c r="I139">
        <v>0.550863321226502</v>
      </c>
      <c r="J139">
        <v>18.6496491697574</v>
      </c>
      <c r="K139">
        <v>2.89137591460515</v>
      </c>
    </row>
    <row r="140" spans="1:11">
      <c r="A140">
        <v>138</v>
      </c>
      <c r="B140">
        <v>21.4019753200613</v>
      </c>
      <c r="C140">
        <v>892.488075924131</v>
      </c>
      <c r="D140">
        <v>0.623140737933732</v>
      </c>
      <c r="E140">
        <v>95.9024287446724</v>
      </c>
      <c r="F140">
        <v>27.7584693615435</v>
      </c>
      <c r="G140">
        <v>822.313899427671</v>
      </c>
      <c r="H140">
        <v>1.12808547929135</v>
      </c>
      <c r="I140">
        <v>0.552419502512036</v>
      </c>
      <c r="J140">
        <v>18.6825616458935</v>
      </c>
      <c r="K140">
        <v>2.89137591460515</v>
      </c>
    </row>
    <row r="141" spans="1:11">
      <c r="A141">
        <v>139</v>
      </c>
      <c r="B141">
        <v>21.3742621608852</v>
      </c>
      <c r="C141">
        <v>893.080721369211</v>
      </c>
      <c r="D141">
        <v>0.623134921498584</v>
      </c>
      <c r="E141">
        <v>95.9675476057776</v>
      </c>
      <c r="F141">
        <v>27.7400489320841</v>
      </c>
      <c r="G141">
        <v>821.923323689557</v>
      </c>
      <c r="H141">
        <v>1.12693164547647</v>
      </c>
      <c r="I141">
        <v>0.552672750489164</v>
      </c>
      <c r="J141">
        <v>18.6808941604548</v>
      </c>
      <c r="K141">
        <v>2.89137591460515</v>
      </c>
    </row>
    <row r="142" spans="1:11">
      <c r="A142">
        <v>140</v>
      </c>
      <c r="B142">
        <v>21.6204196718825</v>
      </c>
      <c r="C142">
        <v>898.47145814261</v>
      </c>
      <c r="D142">
        <v>0.623152325563235</v>
      </c>
      <c r="E142">
        <v>96.3077281033924</v>
      </c>
      <c r="F142">
        <v>27.5736114782075</v>
      </c>
      <c r="G142">
        <v>816.597446456342</v>
      </c>
      <c r="H142">
        <v>1.1345534236141</v>
      </c>
      <c r="I142">
        <v>0.554142814414461</v>
      </c>
      <c r="J142">
        <v>18.7326135742191</v>
      </c>
      <c r="K142">
        <v>2.89137591460515</v>
      </c>
    </row>
    <row r="143" spans="1:11">
      <c r="A143">
        <v>141</v>
      </c>
      <c r="B143">
        <v>21.9576652589264</v>
      </c>
      <c r="C143">
        <v>906.889516313686</v>
      </c>
      <c r="D143">
        <v>0.623169541515456</v>
      </c>
      <c r="E143">
        <v>96.8611379067032</v>
      </c>
      <c r="F143">
        <v>27.3176638007509</v>
      </c>
      <c r="G143">
        <v>808.438171208086</v>
      </c>
      <c r="H143">
        <v>1.14477981047272</v>
      </c>
      <c r="I143">
        <v>0.556503444776806</v>
      </c>
      <c r="J143">
        <v>18.806812428135</v>
      </c>
      <c r="K143">
        <v>2.89137591460515</v>
      </c>
    </row>
    <row r="144" spans="1:11">
      <c r="A144">
        <v>142</v>
      </c>
      <c r="B144">
        <v>22.1004879915357</v>
      </c>
      <c r="C144">
        <v>918.63906312918</v>
      </c>
      <c r="D144">
        <v>0.62315121464929</v>
      </c>
      <c r="E144">
        <v>97.7977764058113</v>
      </c>
      <c r="F144">
        <v>26.9682663250726</v>
      </c>
      <c r="G144">
        <v>798.285975102589</v>
      </c>
      <c r="H144">
        <v>1.14731299552062</v>
      </c>
      <c r="I144">
        <v>0.560317522270235</v>
      </c>
      <c r="J144">
        <v>18.865153443959</v>
      </c>
      <c r="K144">
        <v>2.89137591460515</v>
      </c>
    </row>
    <row r="145" spans="1:11">
      <c r="A145">
        <v>143</v>
      </c>
      <c r="B145">
        <v>22.3598541907436</v>
      </c>
      <c r="C145">
        <v>927.7297552156</v>
      </c>
      <c r="D145">
        <v>0.623156682858763</v>
      </c>
      <c r="E145">
        <v>98.4490118387228</v>
      </c>
      <c r="F145">
        <v>26.7040081142223</v>
      </c>
      <c r="G145">
        <v>790.300208502037</v>
      </c>
      <c r="H145">
        <v>1.15443635026442</v>
      </c>
      <c r="I145">
        <v>0.563013431352731</v>
      </c>
      <c r="J145">
        <v>18.9292064658548</v>
      </c>
      <c r="K145">
        <v>2.89137591460515</v>
      </c>
    </row>
    <row r="146" spans="1:11">
      <c r="A146">
        <v>144</v>
      </c>
      <c r="B146">
        <v>22.658944005106</v>
      </c>
      <c r="C146">
        <v>936.569475384899</v>
      </c>
      <c r="D146">
        <v>0.623160498008761</v>
      </c>
      <c r="E146">
        <v>99.0595805786542</v>
      </c>
      <c r="F146">
        <v>26.4519649232659</v>
      </c>
      <c r="G146">
        <v>782.58300314906</v>
      </c>
      <c r="H146">
        <v>1.16290155552487</v>
      </c>
      <c r="I146">
        <v>0.565549671870555</v>
      </c>
      <c r="J146">
        <v>18.9968449414519</v>
      </c>
      <c r="K146">
        <v>2.89137591460515</v>
      </c>
    </row>
    <row r="147" spans="1:11">
      <c r="A147">
        <v>145</v>
      </c>
      <c r="B147">
        <v>22.8016474297338</v>
      </c>
      <c r="C147">
        <v>945.715861122494</v>
      </c>
      <c r="D147">
        <v>0.623155239612315</v>
      </c>
      <c r="E147">
        <v>99.7717023499025</v>
      </c>
      <c r="F147">
        <v>26.1961376873576</v>
      </c>
      <c r="G147">
        <v>775.056995031206</v>
      </c>
      <c r="H147">
        <v>1.16597915220474</v>
      </c>
      <c r="I147">
        <v>0.56842139982657</v>
      </c>
      <c r="J147">
        <v>19.0444298573424</v>
      </c>
      <c r="K147">
        <v>2.89137591460515</v>
      </c>
    </row>
    <row r="148" spans="1:11">
      <c r="A148">
        <v>146</v>
      </c>
      <c r="B148">
        <v>23.0138737291067</v>
      </c>
      <c r="C148">
        <v>954.01007709564</v>
      </c>
      <c r="D148">
        <v>0.623158231693419</v>
      </c>
      <c r="E148">
        <v>100.377367660831</v>
      </c>
      <c r="F148">
        <v>25.9683870284729</v>
      </c>
      <c r="G148">
        <v>768.234273854179</v>
      </c>
      <c r="H148">
        <v>1.17154547169332</v>
      </c>
      <c r="I148">
        <v>0.570885024955394</v>
      </c>
      <c r="J148">
        <v>19.0977440539835</v>
      </c>
      <c r="K148">
        <v>2.89137591460515</v>
      </c>
    </row>
    <row r="149" spans="1:11">
      <c r="A149">
        <v>147</v>
      </c>
      <c r="B149">
        <v>23.345996826328</v>
      </c>
      <c r="C149">
        <v>964.696235980225</v>
      </c>
      <c r="D149">
        <v>0.623168698475132</v>
      </c>
      <c r="E149">
        <v>101.127922671373</v>
      </c>
      <c r="F149">
        <v>25.6807293188099</v>
      </c>
      <c r="G149">
        <v>759.420340886183</v>
      </c>
      <c r="H149">
        <v>1.18072625334504</v>
      </c>
      <c r="I149">
        <v>0.573949022730638</v>
      </c>
      <c r="J149">
        <v>19.1733914196446</v>
      </c>
      <c r="K149">
        <v>2.89137591460515</v>
      </c>
    </row>
    <row r="150" spans="1:11">
      <c r="A150">
        <v>148</v>
      </c>
      <c r="B150">
        <v>23.6428302754687</v>
      </c>
      <c r="C150">
        <v>973.230605945792</v>
      </c>
      <c r="D150">
        <v>0.62317744952933</v>
      </c>
      <c r="E150">
        <v>101.714150460019</v>
      </c>
      <c r="F150">
        <v>25.4555320801972</v>
      </c>
      <c r="G150">
        <v>752.627123339848</v>
      </c>
      <c r="H150">
        <v>1.18890674779133</v>
      </c>
      <c r="I150">
        <v>0.576342710392004</v>
      </c>
      <c r="J150">
        <v>19.2367986911933</v>
      </c>
      <c r="K150">
        <v>2.89137591460515</v>
      </c>
    </row>
    <row r="151" spans="1:11">
      <c r="A151">
        <v>149</v>
      </c>
      <c r="B151">
        <v>23.9184141316463</v>
      </c>
      <c r="C151">
        <v>979.575488904747</v>
      </c>
      <c r="D151">
        <v>0.623189252151339</v>
      </c>
      <c r="E151">
        <v>102.123998367434</v>
      </c>
      <c r="F151">
        <v>25.2906521158288</v>
      </c>
      <c r="G151">
        <v>747.605722900314</v>
      </c>
      <c r="H151">
        <v>1.1967265462703</v>
      </c>
      <c r="I151">
        <v>0.578033454082388</v>
      </c>
      <c r="J151">
        <v>19.2905457856666</v>
      </c>
      <c r="K151">
        <v>2.89137591460515</v>
      </c>
    </row>
    <row r="152" spans="1:11">
      <c r="A152">
        <v>150</v>
      </c>
      <c r="B152">
        <v>24.1673658452521</v>
      </c>
      <c r="C152">
        <v>985.68109037903</v>
      </c>
      <c r="D152">
        <v>0.623200382737992</v>
      </c>
      <c r="E152">
        <v>102.526073107267</v>
      </c>
      <c r="F152">
        <v>25.1339943039349</v>
      </c>
      <c r="G152">
        <v>742.833670753328</v>
      </c>
      <c r="H152">
        <v>1.20367972059575</v>
      </c>
      <c r="I152">
        <v>0.579680209010609</v>
      </c>
      <c r="J152">
        <v>19.3398520426096</v>
      </c>
      <c r="K152">
        <v>2.89137591460515</v>
      </c>
    </row>
    <row r="153" spans="1:11">
      <c r="A153">
        <v>151</v>
      </c>
      <c r="B153">
        <v>24.4412472209321</v>
      </c>
      <c r="C153">
        <v>997.412950699259</v>
      </c>
      <c r="D153">
        <v>0.623197808833349</v>
      </c>
      <c r="E153">
        <v>103.394733920726</v>
      </c>
      <c r="F153">
        <v>24.838360975476</v>
      </c>
      <c r="G153">
        <v>734.0448081055</v>
      </c>
      <c r="H153">
        <v>1.21043419534276</v>
      </c>
      <c r="I153">
        <v>0.5831349952476</v>
      </c>
      <c r="J153">
        <v>19.4077222381326</v>
      </c>
      <c r="K153">
        <v>2.89137591460515</v>
      </c>
    </row>
    <row r="154" spans="1:11">
      <c r="A154">
        <v>152</v>
      </c>
      <c r="B154">
        <v>24.5907280060557</v>
      </c>
      <c r="C154">
        <v>1004.66778046075</v>
      </c>
      <c r="D154">
        <v>0.623195067976406</v>
      </c>
      <c r="E154">
        <v>103.944586056857</v>
      </c>
      <c r="F154">
        <v>24.6590001121775</v>
      </c>
      <c r="G154">
        <v>729.056890668081</v>
      </c>
      <c r="H154">
        <v>1.2137249860212</v>
      </c>
      <c r="I154">
        <v>0.585301594896334</v>
      </c>
      <c r="J154">
        <v>19.4460672539496</v>
      </c>
      <c r="K154">
        <v>2.89137591460515</v>
      </c>
    </row>
    <row r="155" spans="1:11">
      <c r="A155">
        <v>153</v>
      </c>
      <c r="B155">
        <v>24.6888372096621</v>
      </c>
      <c r="C155">
        <v>1006.90605784884</v>
      </c>
      <c r="D155">
        <v>0.623196252358784</v>
      </c>
      <c r="E155">
        <v>104.084340723142</v>
      </c>
      <c r="F155">
        <v>24.6041849862443</v>
      </c>
      <c r="G155">
        <v>726.981288525947</v>
      </c>
      <c r="H155">
        <v>1.21675380113841</v>
      </c>
      <c r="I155">
        <v>0.585874510663686</v>
      </c>
      <c r="J155">
        <v>19.4653109234456</v>
      </c>
      <c r="K155">
        <v>2.89137591460515</v>
      </c>
    </row>
    <row r="156" spans="1:11">
      <c r="A156">
        <v>154</v>
      </c>
      <c r="B156">
        <v>24.7131449672128</v>
      </c>
      <c r="C156">
        <v>1005.99325936755</v>
      </c>
      <c r="D156">
        <v>0.623201654439991</v>
      </c>
      <c r="E156">
        <v>103.995993719108</v>
      </c>
      <c r="F156">
        <v>24.6265098502329</v>
      </c>
      <c r="G156">
        <v>727.666258338474</v>
      </c>
      <c r="H156">
        <v>1.21763397425005</v>
      </c>
      <c r="I156">
        <v>0.585542289051366</v>
      </c>
      <c r="J156">
        <v>19.4658035141845</v>
      </c>
      <c r="K156">
        <v>2.89137591460515</v>
      </c>
    </row>
    <row r="157" spans="1:11">
      <c r="A157">
        <v>155</v>
      </c>
      <c r="B157">
        <v>24.846264157534</v>
      </c>
      <c r="C157">
        <v>1011.52163620531</v>
      </c>
      <c r="D157">
        <v>0.623203573991377</v>
      </c>
      <c r="E157">
        <v>104.402652211914</v>
      </c>
      <c r="F157">
        <v>24.4919159653591</v>
      </c>
      <c r="G157">
        <v>723.605969525384</v>
      </c>
      <c r="H157">
        <v>1.22095232976935</v>
      </c>
      <c r="I157">
        <v>0.587148753714947</v>
      </c>
      <c r="J157">
        <v>19.497661016634</v>
      </c>
      <c r="K157">
        <v>2.89137591460515</v>
      </c>
    </row>
    <row r="158" spans="1:11">
      <c r="A158">
        <v>156</v>
      </c>
      <c r="B158">
        <v>25.1220866554336</v>
      </c>
      <c r="C158">
        <v>1023.74679459338</v>
      </c>
      <c r="D158">
        <v>0.623199657012281</v>
      </c>
      <c r="E158">
        <v>105.311260294837</v>
      </c>
      <c r="F158">
        <v>24.1994436924443</v>
      </c>
      <c r="G158">
        <v>714.861184063481</v>
      </c>
      <c r="H158">
        <v>1.22761802433547</v>
      </c>
      <c r="I158">
        <v>0.590715594615058</v>
      </c>
      <c r="J158">
        <v>19.5648287091661</v>
      </c>
      <c r="K158">
        <v>2.89137591460515</v>
      </c>
    </row>
    <row r="159" spans="1:11">
      <c r="A159">
        <v>157</v>
      </c>
      <c r="B159">
        <v>25.4686092189425</v>
      </c>
      <c r="C159">
        <v>1028.31563756734</v>
      </c>
      <c r="D159">
        <v>0.623224742449473</v>
      </c>
      <c r="E159">
        <v>105.537698063586</v>
      </c>
      <c r="F159">
        <v>24.0919247028959</v>
      </c>
      <c r="G159">
        <v>711.45500189527</v>
      </c>
      <c r="H159">
        <v>1.23763214923754</v>
      </c>
      <c r="I159">
        <v>0.591690478922764</v>
      </c>
      <c r="J159">
        <v>19.6200604665835</v>
      </c>
      <c r="K159">
        <v>2.89137591460515</v>
      </c>
    </row>
    <row r="160" spans="1:11">
      <c r="A160">
        <v>158</v>
      </c>
      <c r="B160">
        <v>25.7430505326327</v>
      </c>
      <c r="C160">
        <v>1036.88965998421</v>
      </c>
      <c r="D160">
        <v>0.62323038706374</v>
      </c>
      <c r="E160">
        <v>106.137531665801</v>
      </c>
      <c r="F160">
        <v>23.8927089999721</v>
      </c>
      <c r="G160">
        <v>705.460992893319</v>
      </c>
      <c r="H160">
        <v>1.24471059280289</v>
      </c>
      <c r="I160">
        <v>0.594059440567446</v>
      </c>
      <c r="J160">
        <v>19.6762016723656</v>
      </c>
      <c r="K160">
        <v>2.89137591460515</v>
      </c>
    </row>
    <row r="161" spans="1:11">
      <c r="A161">
        <v>159</v>
      </c>
      <c r="B161">
        <v>26.0004862367967</v>
      </c>
      <c r="C161">
        <v>1046.51908710356</v>
      </c>
      <c r="D161">
        <v>0.623237803376577</v>
      </c>
      <c r="E161">
        <v>106.834458459477</v>
      </c>
      <c r="F161">
        <v>23.6728629380759</v>
      </c>
      <c r="G161">
        <v>698.927220079754</v>
      </c>
      <c r="H161">
        <v>1.25107483859589</v>
      </c>
      <c r="I161">
        <v>0.59678123885744</v>
      </c>
      <c r="J161">
        <v>19.7323246293272</v>
      </c>
      <c r="K161">
        <v>2.89137591460515</v>
      </c>
    </row>
    <row r="162" spans="1:11">
      <c r="A162">
        <v>160</v>
      </c>
      <c r="B162">
        <v>26.2662172026898</v>
      </c>
      <c r="C162">
        <v>1050.53575286864</v>
      </c>
      <c r="D162">
        <v>0.623250693278259</v>
      </c>
      <c r="E162">
        <v>107.05322161982</v>
      </c>
      <c r="F162">
        <v>23.5823510465337</v>
      </c>
      <c r="G162">
        <v>696.121157455589</v>
      </c>
      <c r="H162">
        <v>1.25843438444633</v>
      </c>
      <c r="I162">
        <v>0.597690461124661</v>
      </c>
      <c r="J162">
        <v>19.7749198293559</v>
      </c>
      <c r="K162">
        <v>2.89137591460515</v>
      </c>
    </row>
    <row r="163" spans="1:11">
      <c r="A163">
        <v>161</v>
      </c>
      <c r="B163">
        <v>26.5018588200735</v>
      </c>
      <c r="C163">
        <v>1056.72421883142</v>
      </c>
      <c r="D163">
        <v>0.62325693137692</v>
      </c>
      <c r="E163">
        <v>107.469526630472</v>
      </c>
      <c r="F163">
        <v>23.4442463507454</v>
      </c>
      <c r="G163">
        <v>691.968880364246</v>
      </c>
      <c r="H163">
        <v>1.26453750738771</v>
      </c>
      <c r="I163">
        <v>0.599333257674948</v>
      </c>
      <c r="J163">
        <v>19.8189281850569</v>
      </c>
      <c r="K163">
        <v>2.89137591460515</v>
      </c>
    </row>
    <row r="164" spans="1:11">
      <c r="A164">
        <v>162</v>
      </c>
      <c r="B164">
        <v>26.8394198078926</v>
      </c>
      <c r="C164">
        <v>1067.87763841348</v>
      </c>
      <c r="D164">
        <v>0.623260100568342</v>
      </c>
      <c r="E164">
        <v>108.260118132976</v>
      </c>
      <c r="F164">
        <v>23.1993835435015</v>
      </c>
      <c r="G164">
        <v>684.738047473705</v>
      </c>
      <c r="H164">
        <v>1.27284940679267</v>
      </c>
      <c r="I164">
        <v>0.602406911658347</v>
      </c>
      <c r="J164">
        <v>19.8866892835302</v>
      </c>
      <c r="K164">
        <v>2.89137591460515</v>
      </c>
    </row>
    <row r="165" spans="1:11">
      <c r="A165">
        <v>163</v>
      </c>
      <c r="B165">
        <v>27.1018825221925</v>
      </c>
      <c r="C165">
        <v>1077.63528236248</v>
      </c>
      <c r="D165">
        <v>0.62326224873821</v>
      </c>
      <c r="E165">
        <v>108.96527401038</v>
      </c>
      <c r="F165">
        <v>22.9893205211053</v>
      </c>
      <c r="G165">
        <v>678.471352008944</v>
      </c>
      <c r="H165">
        <v>1.27919585051217</v>
      </c>
      <c r="I165">
        <v>0.60512495259409</v>
      </c>
      <c r="J165">
        <v>19.9414736693356</v>
      </c>
      <c r="K165">
        <v>2.89137591460515</v>
      </c>
    </row>
    <row r="166" spans="1:11">
      <c r="A166">
        <v>164</v>
      </c>
      <c r="B166">
        <v>27.2948217863433</v>
      </c>
      <c r="C166">
        <v>1086.77009353919</v>
      </c>
      <c r="D166">
        <v>0.6232596748525</v>
      </c>
      <c r="E166">
        <v>109.649002553234</v>
      </c>
      <c r="F166">
        <v>22.7960845245595</v>
      </c>
      <c r="G166">
        <v>672.738642462718</v>
      </c>
      <c r="H166">
        <v>1.28358214831743</v>
      </c>
      <c r="I166">
        <v>0.607730938565723</v>
      </c>
      <c r="J166">
        <v>19.9858209405697</v>
      </c>
      <c r="K166">
        <v>2.89137591460515</v>
      </c>
    </row>
    <row r="167" spans="1:11">
      <c r="A167">
        <v>165</v>
      </c>
      <c r="B167">
        <v>27.4773366290416</v>
      </c>
      <c r="C167">
        <v>1094.96793793003</v>
      </c>
      <c r="D167">
        <v>0.623256812166805</v>
      </c>
      <c r="E167">
        <v>110.258320579829</v>
      </c>
      <c r="F167">
        <v>22.6254139988033</v>
      </c>
      <c r="G167">
        <v>667.663997375592</v>
      </c>
      <c r="H167">
        <v>1.28777083854231</v>
      </c>
      <c r="I167">
        <v>0.610047587912127</v>
      </c>
      <c r="J167">
        <v>20.0262947088715</v>
      </c>
      <c r="K167">
        <v>2.89137591460515</v>
      </c>
    </row>
    <row r="168" spans="1:11">
      <c r="A168">
        <v>166</v>
      </c>
      <c r="B168">
        <v>27.8295468830538</v>
      </c>
      <c r="C168">
        <v>1103.45230436991</v>
      </c>
      <c r="D168">
        <v>0.623270097078551</v>
      </c>
      <c r="E168">
        <v>110.8165007906</v>
      </c>
      <c r="F168">
        <v>22.4514487966286</v>
      </c>
      <c r="G168">
        <v>662.489852501235</v>
      </c>
      <c r="H168">
        <v>1.29671219324632</v>
      </c>
      <c r="I168">
        <v>0.61221664232552</v>
      </c>
      <c r="J168">
        <v>20.0871166559185</v>
      </c>
      <c r="K168">
        <v>2.89137591460515</v>
      </c>
    </row>
    <row r="169" spans="1:11">
      <c r="A169">
        <v>167</v>
      </c>
      <c r="B169">
        <v>28.0119153676997</v>
      </c>
      <c r="C169">
        <v>1106.52430983439</v>
      </c>
      <c r="D169">
        <v>0.62327878396343</v>
      </c>
      <c r="E169">
        <v>110.9928422708</v>
      </c>
      <c r="F169">
        <v>22.3891176098886</v>
      </c>
      <c r="G169">
        <v>660.464429182986</v>
      </c>
      <c r="H169">
        <v>1.30157277491042</v>
      </c>
      <c r="I169">
        <v>0.612922045662624</v>
      </c>
      <c r="J169">
        <v>20.1157488615507</v>
      </c>
      <c r="K169">
        <v>2.89137591460515</v>
      </c>
    </row>
    <row r="170" spans="1:11">
      <c r="A170">
        <v>168</v>
      </c>
      <c r="B170">
        <v>28.1395741834364</v>
      </c>
      <c r="C170">
        <v>1111.63675203349</v>
      </c>
      <c r="D170">
        <v>0.623281963916518</v>
      </c>
      <c r="E170">
        <v>111.368825164528</v>
      </c>
      <c r="F170">
        <v>22.2861495589853</v>
      </c>
      <c r="G170">
        <v>657.627020355487</v>
      </c>
      <c r="H170">
        <v>1.30439628858817</v>
      </c>
      <c r="I170">
        <v>0.614343889454703</v>
      </c>
      <c r="J170">
        <v>20.141617094301</v>
      </c>
      <c r="K170">
        <v>2.89137591460515</v>
      </c>
    </row>
    <row r="171" spans="1:11">
      <c r="A171">
        <v>169</v>
      </c>
      <c r="B171">
        <v>28.1117596207291</v>
      </c>
      <c r="C171">
        <v>1112.45023556429</v>
      </c>
      <c r="D171">
        <v>0.623276877121134</v>
      </c>
      <c r="E171">
        <v>111.449970345049</v>
      </c>
      <c r="F171">
        <v>22.2698527260558</v>
      </c>
      <c r="G171">
        <v>657.192259665312</v>
      </c>
      <c r="H171">
        <v>1.30349131863981</v>
      </c>
      <c r="I171">
        <v>0.614634331878613</v>
      </c>
      <c r="J171">
        <v>20.1400198905748</v>
      </c>
      <c r="K171">
        <v>2.89137591460515</v>
      </c>
    </row>
    <row r="172" spans="1:11">
      <c r="A172">
        <v>170</v>
      </c>
      <c r="B172">
        <v>28.2914986170837</v>
      </c>
      <c r="C172">
        <v>1116.68133801486</v>
      </c>
      <c r="D172">
        <v>0.623281585911876</v>
      </c>
      <c r="E172">
        <v>111.726148557843</v>
      </c>
      <c r="F172">
        <v>22.185472316681</v>
      </c>
      <c r="G172">
        <v>654.624130413891</v>
      </c>
      <c r="H172">
        <v>1.30803905570953</v>
      </c>
      <c r="I172">
        <v>0.615702498111</v>
      </c>
      <c r="J172">
        <v>20.1704003483484</v>
      </c>
      <c r="K172">
        <v>2.89137591460515</v>
      </c>
    </row>
    <row r="173" spans="1:11">
      <c r="A173">
        <v>171</v>
      </c>
      <c r="B173">
        <v>28.6753174676887</v>
      </c>
      <c r="C173">
        <v>1124.87666818534</v>
      </c>
      <c r="D173">
        <v>0.623298184516478</v>
      </c>
      <c r="E173">
        <v>112.247174271919</v>
      </c>
      <c r="F173">
        <v>22.0238392454602</v>
      </c>
      <c r="G173">
        <v>649.846693769711</v>
      </c>
      <c r="H173">
        <v>1.31767631610885</v>
      </c>
      <c r="I173">
        <v>0.617724389109922</v>
      </c>
      <c r="J173">
        <v>20.2327512527496</v>
      </c>
      <c r="K173">
        <v>2.89137591460515</v>
      </c>
    </row>
    <row r="174" spans="1:11">
      <c r="A174">
        <v>172</v>
      </c>
      <c r="B174">
        <v>28.8616937806809</v>
      </c>
      <c r="C174">
        <v>1136.8583551476</v>
      </c>
      <c r="D174">
        <v>0.623286599663837</v>
      </c>
      <c r="E174">
        <v>113.172015021553</v>
      </c>
      <c r="F174">
        <v>21.7917234798053</v>
      </c>
      <c r="G174">
        <v>642.976029126975</v>
      </c>
      <c r="H174">
        <v>1.32144035943999</v>
      </c>
      <c r="I174">
        <v>0.621157933365072</v>
      </c>
      <c r="J174">
        <v>20.279428246208</v>
      </c>
      <c r="K174">
        <v>2.89137591460515</v>
      </c>
    </row>
    <row r="175" spans="1:11">
      <c r="A175">
        <v>173</v>
      </c>
      <c r="B175">
        <v>29.1420964651293</v>
      </c>
      <c r="C175">
        <v>1145.06471969706</v>
      </c>
      <c r="D175">
        <v>0.623293298586398</v>
      </c>
      <c r="E175">
        <v>113.738851653722</v>
      </c>
      <c r="F175">
        <v>21.6355481790035</v>
      </c>
      <c r="G175">
        <v>638.360074937678</v>
      </c>
      <c r="H175">
        <v>1.32816804523795</v>
      </c>
      <c r="I175">
        <v>0.623300173446028</v>
      </c>
      <c r="J175">
        <v>20.3286463104867</v>
      </c>
      <c r="K175">
        <v>2.89137591460515</v>
      </c>
    </row>
    <row r="176" spans="1:11">
      <c r="A176">
        <v>174</v>
      </c>
      <c r="B176">
        <v>29.4513721821511</v>
      </c>
      <c r="C176">
        <v>1152.35841053403</v>
      </c>
      <c r="D176">
        <v>0.623298378757059</v>
      </c>
      <c r="E176">
        <v>114.216863327759</v>
      </c>
      <c r="F176">
        <v>21.4986090131473</v>
      </c>
      <c r="G176">
        <v>634.299006879143</v>
      </c>
      <c r="H176">
        <v>1.33571911877342</v>
      </c>
      <c r="I176">
        <v>0.625121277660143</v>
      </c>
      <c r="J176">
        <v>20.3788517591343</v>
      </c>
      <c r="K176">
        <v>2.89137591460515</v>
      </c>
    </row>
    <row r="177" spans="1:11">
      <c r="A177">
        <v>175</v>
      </c>
      <c r="B177">
        <v>29.593093328192</v>
      </c>
      <c r="C177">
        <v>1160.78597668425</v>
      </c>
      <c r="D177">
        <v>0.623294932305701</v>
      </c>
      <c r="E177">
        <v>114.861828354047</v>
      </c>
      <c r="F177">
        <v>21.342524297071</v>
      </c>
      <c r="G177">
        <v>629.664395869115</v>
      </c>
      <c r="H177">
        <v>1.33865028888024</v>
      </c>
      <c r="I177">
        <v>0.627494583510793</v>
      </c>
      <c r="J177">
        <v>20.4118094178985</v>
      </c>
      <c r="K177">
        <v>2.89137591460515</v>
      </c>
    </row>
    <row r="178" spans="1:11">
      <c r="A178">
        <v>176</v>
      </c>
      <c r="B178">
        <v>29.7850791179717</v>
      </c>
      <c r="C178">
        <v>1167.42194586497</v>
      </c>
      <c r="D178">
        <v>0.623297970545537</v>
      </c>
      <c r="E178">
        <v>115.335062240173</v>
      </c>
      <c r="F178">
        <v>21.2212071212411</v>
      </c>
      <c r="G178">
        <v>626.075705967187</v>
      </c>
      <c r="H178">
        <v>1.34309166770164</v>
      </c>
      <c r="I178">
        <v>0.629254678550953</v>
      </c>
      <c r="J178">
        <v>20.4466554097953</v>
      </c>
      <c r="K178">
        <v>2.89137591460515</v>
      </c>
    </row>
    <row r="179" spans="1:11">
      <c r="A179">
        <v>177</v>
      </c>
      <c r="B179">
        <v>30.1314495125034</v>
      </c>
      <c r="C179">
        <v>1176.36047229284</v>
      </c>
      <c r="D179">
        <v>0.623309557519322</v>
      </c>
      <c r="E179">
        <v>115.934707295374</v>
      </c>
      <c r="F179">
        <v>21.0599586560366</v>
      </c>
      <c r="G179">
        <v>621.315199328845</v>
      </c>
      <c r="H179">
        <v>1.35137353518513</v>
      </c>
      <c r="I179">
        <v>0.63150624098032</v>
      </c>
      <c r="J179">
        <v>20.5031251611557</v>
      </c>
      <c r="K179">
        <v>2.89137591460515</v>
      </c>
    </row>
    <row r="180" spans="1:11">
      <c r="A180">
        <v>178</v>
      </c>
      <c r="B180">
        <v>30.4505432405494</v>
      </c>
      <c r="C180">
        <v>1183.44532010371</v>
      </c>
      <c r="D180">
        <v>0.623320116882105</v>
      </c>
      <c r="E180">
        <v>116.391964067009</v>
      </c>
      <c r="F180">
        <v>20.9338805014766</v>
      </c>
      <c r="G180">
        <v>617.656453861167</v>
      </c>
      <c r="H180">
        <v>1.35900416560332</v>
      </c>
      <c r="I180">
        <v>0.633232094476765</v>
      </c>
      <c r="J180">
        <v>20.5523301370067</v>
      </c>
      <c r="K180">
        <v>2.89137591460515</v>
      </c>
    </row>
    <row r="181" spans="1:11">
      <c r="A181">
        <v>179</v>
      </c>
      <c r="B181">
        <v>30.7447103364829</v>
      </c>
      <c r="C181">
        <v>1188.04708391575</v>
      </c>
      <c r="D181">
        <v>0.62333330563882</v>
      </c>
      <c r="E181">
        <v>116.652665857206</v>
      </c>
      <c r="F181">
        <v>20.8527955217301</v>
      </c>
      <c r="G181">
        <v>615.341873754458</v>
      </c>
      <c r="H181">
        <v>1.36615069479447</v>
      </c>
      <c r="I181">
        <v>0.634243606273451</v>
      </c>
      <c r="J181">
        <v>20.593735588897</v>
      </c>
      <c r="K181">
        <v>2.89137591460515</v>
      </c>
    </row>
    <row r="182" spans="1:11">
      <c r="A182">
        <v>180</v>
      </c>
      <c r="B182">
        <v>31.0150362811496</v>
      </c>
      <c r="C182">
        <v>1192.35224565798</v>
      </c>
      <c r="D182">
        <v>0.623346421700457</v>
      </c>
      <c r="E182">
        <v>116.899064435285</v>
      </c>
      <c r="F182">
        <v>20.7775034611619</v>
      </c>
      <c r="G182">
        <v>613.19630253549</v>
      </c>
      <c r="H182">
        <v>1.37265188127511</v>
      </c>
      <c r="I182">
        <v>0.635195793722588</v>
      </c>
      <c r="J182">
        <v>20.6316967699853</v>
      </c>
      <c r="K182">
        <v>2.89137591460515</v>
      </c>
    </row>
    <row r="183" spans="1:11">
      <c r="A183">
        <v>181</v>
      </c>
      <c r="B183">
        <v>31.3408821481537</v>
      </c>
      <c r="C183">
        <v>1202.75573484517</v>
      </c>
      <c r="D183">
        <v>0.623349829273895</v>
      </c>
      <c r="E183">
        <v>117.631077495054</v>
      </c>
      <c r="F183">
        <v>20.597784066498</v>
      </c>
      <c r="G183">
        <v>607.911217099784</v>
      </c>
      <c r="H183">
        <v>1.38001470158651</v>
      </c>
      <c r="I183">
        <v>0.637891634460667</v>
      </c>
      <c r="J183">
        <v>20.6866385062318</v>
      </c>
      <c r="K183">
        <v>2.89137591460515</v>
      </c>
    </row>
    <row r="184" spans="1:11">
      <c r="A184">
        <v>182</v>
      </c>
      <c r="B184">
        <v>31.5103610964914</v>
      </c>
      <c r="C184">
        <v>1209.66430354659</v>
      </c>
      <c r="D184">
        <v>0.623349735525531</v>
      </c>
      <c r="E184">
        <v>118.137018245114</v>
      </c>
      <c r="F184">
        <v>20.4801471271394</v>
      </c>
      <c r="G184">
        <v>604.470194496998</v>
      </c>
      <c r="H184">
        <v>1.38368292700492</v>
      </c>
      <c r="I184">
        <v>0.639733854110904</v>
      </c>
      <c r="J184">
        <v>20.7175644389534</v>
      </c>
      <c r="K184">
        <v>2.89137591460515</v>
      </c>
    </row>
    <row r="185" spans="1:11">
      <c r="A185">
        <v>183</v>
      </c>
      <c r="B185">
        <v>31.6348135948684</v>
      </c>
      <c r="C185">
        <v>1211.42406060284</v>
      </c>
      <c r="D185">
        <v>0.623352359145365</v>
      </c>
      <c r="E185">
        <v>118.231471069907</v>
      </c>
      <c r="F185">
        <v>20.4503969475021</v>
      </c>
      <c r="G185">
        <v>603.562823677287</v>
      </c>
      <c r="H185">
        <v>1.38668656983508</v>
      </c>
      <c r="I185">
        <v>0.640101600967858</v>
      </c>
      <c r="J185">
        <v>20.7344188716883</v>
      </c>
      <c r="K185">
        <v>2.89137591460515</v>
      </c>
    </row>
    <row r="186" spans="1:11">
      <c r="A186">
        <v>184</v>
      </c>
      <c r="B186">
        <v>31.6541460307018</v>
      </c>
      <c r="C186">
        <v>1210.18720111978</v>
      </c>
      <c r="D186">
        <v>0.623357085387995</v>
      </c>
      <c r="E186">
        <v>118.120909202492</v>
      </c>
      <c r="F186">
        <v>20.4712980670754</v>
      </c>
      <c r="G186">
        <v>604.246978747633</v>
      </c>
      <c r="H186">
        <v>1.38723396075363</v>
      </c>
      <c r="I186">
        <v>0.639713859550308</v>
      </c>
      <c r="J186">
        <v>20.7342587636999</v>
      </c>
      <c r="K186">
        <v>2.89137591460515</v>
      </c>
    </row>
    <row r="187" spans="1:11">
      <c r="A187">
        <v>185</v>
      </c>
      <c r="B187">
        <v>31.7992797370488</v>
      </c>
      <c r="C187">
        <v>1215.60800608576</v>
      </c>
      <c r="D187">
        <v>0.623358579945152</v>
      </c>
      <c r="E187">
        <v>118.512187246274</v>
      </c>
      <c r="F187">
        <v>20.3800096635223</v>
      </c>
      <c r="G187">
        <v>601.53236961093</v>
      </c>
      <c r="H187">
        <v>1.39043826159521</v>
      </c>
      <c r="I187">
        <v>0.641139131331981</v>
      </c>
      <c r="J187">
        <v>20.7597429197688</v>
      </c>
      <c r="K187">
        <v>2.89137591460515</v>
      </c>
    </row>
    <row r="188" spans="1:11">
      <c r="A188">
        <v>186</v>
      </c>
      <c r="B188">
        <v>32.1158646858337</v>
      </c>
      <c r="C188">
        <v>1227.1092539286</v>
      </c>
      <c r="D188">
        <v>0.623358336955702</v>
      </c>
      <c r="E188">
        <v>119.339025695758</v>
      </c>
      <c r="F188">
        <v>20.1889952600132</v>
      </c>
      <c r="G188">
        <v>595.871436626247</v>
      </c>
      <c r="H188">
        <v>1.39740273200999</v>
      </c>
      <c r="I188">
        <v>0.644143399879125</v>
      </c>
      <c r="J188">
        <v>20.8141667415705</v>
      </c>
      <c r="K188">
        <v>2.89137591460515</v>
      </c>
    </row>
    <row r="189" spans="1:11">
      <c r="A189">
        <v>187</v>
      </c>
      <c r="B189">
        <v>32.4692944003638</v>
      </c>
      <c r="C189">
        <v>1229.0800168039</v>
      </c>
      <c r="D189">
        <v>0.623382060605138</v>
      </c>
      <c r="E189">
        <v>119.359179146423</v>
      </c>
      <c r="F189">
        <v>20.1566233055399</v>
      </c>
      <c r="G189">
        <v>595.134779522361</v>
      </c>
      <c r="H189">
        <v>1.40582751064203</v>
      </c>
      <c r="I189">
        <v>0.64430330338405</v>
      </c>
      <c r="J189">
        <v>20.8555310054261</v>
      </c>
      <c r="K189">
        <v>2.89137591460515</v>
      </c>
    </row>
    <row r="190" spans="1:11">
      <c r="A190">
        <v>188</v>
      </c>
      <c r="B190">
        <v>32.7767261233643</v>
      </c>
      <c r="C190">
        <v>1235.79859530916</v>
      </c>
      <c r="D190">
        <v>0.623391082658316</v>
      </c>
      <c r="E190">
        <v>119.793114392016</v>
      </c>
      <c r="F190">
        <v>20.047039222346</v>
      </c>
      <c r="G190">
        <v>591.995276750592</v>
      </c>
      <c r="H190">
        <v>1.41275680537843</v>
      </c>
      <c r="I190">
        <v>0.645909050266717</v>
      </c>
      <c r="J190">
        <v>20.8998221838757</v>
      </c>
      <c r="K190">
        <v>2.89137591460515</v>
      </c>
    </row>
    <row r="191" spans="1:11">
      <c r="A191">
        <v>189</v>
      </c>
      <c r="B191">
        <v>33.0678676074044</v>
      </c>
      <c r="C191">
        <v>1243.79488624992</v>
      </c>
      <c r="D191">
        <v>0.623401902932896</v>
      </c>
      <c r="E191">
        <v>120.339894391273</v>
      </c>
      <c r="F191">
        <v>19.9181578771219</v>
      </c>
      <c r="G191">
        <v>588.287113476615</v>
      </c>
      <c r="H191">
        <v>1.41917395662551</v>
      </c>
      <c r="I191">
        <v>0.647902889811701</v>
      </c>
      <c r="J191">
        <v>20.944171246671</v>
      </c>
      <c r="K191">
        <v>2.89137591460515</v>
      </c>
    </row>
    <row r="192" spans="1:11">
      <c r="A192">
        <v>190</v>
      </c>
      <c r="B192">
        <v>33.3261795155491</v>
      </c>
      <c r="C192">
        <v>1245.07208509781</v>
      </c>
      <c r="D192">
        <v>0.623415714426442</v>
      </c>
      <c r="E192">
        <v>120.34299563388</v>
      </c>
      <c r="F192">
        <v>19.8977257683331</v>
      </c>
      <c r="G192">
        <v>587.854608668593</v>
      </c>
      <c r="H192">
        <v>1.42514384659695</v>
      </c>
      <c r="I192">
        <v>0.647976899779094</v>
      </c>
      <c r="J192">
        <v>20.9735150357717</v>
      </c>
      <c r="K192">
        <v>2.89137591460515</v>
      </c>
    </row>
    <row r="193" spans="1:11">
      <c r="A193">
        <v>191</v>
      </c>
      <c r="B193">
        <v>33.5600392843138</v>
      </c>
      <c r="C193">
        <v>1248.68798728922</v>
      </c>
      <c r="D193">
        <v>0.623424381244658</v>
      </c>
      <c r="E193">
        <v>120.550145405589</v>
      </c>
      <c r="F193">
        <v>19.8401067066122</v>
      </c>
      <c r="G193">
        <v>586.273981741223</v>
      </c>
      <c r="H193">
        <v>1.43036913729962</v>
      </c>
      <c r="I193">
        <v>0.648760395900457</v>
      </c>
      <c r="J193">
        <v>21.0040280710051</v>
      </c>
      <c r="K193">
        <v>2.89137591460515</v>
      </c>
    </row>
    <row r="194" spans="1:11">
      <c r="A194">
        <v>192</v>
      </c>
      <c r="B194">
        <v>33.9351622841513</v>
      </c>
      <c r="C194">
        <v>1257.14745055676</v>
      </c>
      <c r="D194">
        <v>0.623432691488799</v>
      </c>
      <c r="E194">
        <v>121.103146366973</v>
      </c>
      <c r="F194">
        <v>19.7066007651776</v>
      </c>
      <c r="G194">
        <v>582.483817723752</v>
      </c>
      <c r="H194">
        <v>1.43855198035443</v>
      </c>
      <c r="I194">
        <v>0.650786972150488</v>
      </c>
      <c r="J194">
        <v>21.0569595544314</v>
      </c>
      <c r="K194">
        <v>2.89137591460515</v>
      </c>
    </row>
    <row r="195" spans="1:11">
      <c r="A195">
        <v>193</v>
      </c>
      <c r="B195">
        <v>34.2462526195909</v>
      </c>
      <c r="C195">
        <v>1265.26828340256</v>
      </c>
      <c r="D195">
        <v>0.623439153655371</v>
      </c>
      <c r="E195">
        <v>121.653076411139</v>
      </c>
      <c r="F195">
        <v>19.5801184903334</v>
      </c>
      <c r="G195">
        <v>578.83758739127</v>
      </c>
      <c r="H195">
        <v>1.44525812968672</v>
      </c>
      <c r="I195">
        <v>0.652781495952337</v>
      </c>
      <c r="J195">
        <v>21.1022852139309</v>
      </c>
      <c r="K195">
        <v>2.89137591460515</v>
      </c>
    </row>
    <row r="196" spans="1:11">
      <c r="A196">
        <v>194</v>
      </c>
      <c r="B196">
        <v>34.480719752561</v>
      </c>
      <c r="C196">
        <v>1273.5796342454</v>
      </c>
      <c r="D196">
        <v>0.62344023029575</v>
      </c>
      <c r="E196">
        <v>122.248554339955</v>
      </c>
      <c r="F196">
        <v>19.4523390959856</v>
      </c>
      <c r="G196">
        <v>575.081298221995</v>
      </c>
      <c r="H196">
        <v>1.4502027786426</v>
      </c>
      <c r="I196">
        <v>0.654910409185628</v>
      </c>
      <c r="J196">
        <v>21.1396450453355</v>
      </c>
      <c r="K196">
        <v>2.89137591460515</v>
      </c>
    </row>
    <row r="197" spans="1:11">
      <c r="A197">
        <v>195</v>
      </c>
      <c r="B197">
        <v>34.6867965971401</v>
      </c>
      <c r="C197">
        <v>1280.91996545443</v>
      </c>
      <c r="D197">
        <v>0.623439869623376</v>
      </c>
      <c r="E197">
        <v>122.774670352868</v>
      </c>
      <c r="F197">
        <v>19.3408671729882</v>
      </c>
      <c r="G197">
        <v>571.787534587438</v>
      </c>
      <c r="H197">
        <v>1.45453923469491</v>
      </c>
      <c r="I197">
        <v>0.656785684259465</v>
      </c>
      <c r="J197">
        <v>21.1722732072661</v>
      </c>
      <c r="K197">
        <v>2.89137591460515</v>
      </c>
    </row>
    <row r="198" spans="1:11">
      <c r="A198">
        <v>196</v>
      </c>
      <c r="B198">
        <v>35.0664508384624</v>
      </c>
      <c r="C198">
        <v>1286.83802746228</v>
      </c>
      <c r="D198">
        <v>0.62345524015175</v>
      </c>
      <c r="E198">
        <v>123.116781803155</v>
      </c>
      <c r="F198">
        <v>19.2519201192235</v>
      </c>
      <c r="G198">
        <v>569.400413122612</v>
      </c>
      <c r="H198">
        <v>1.46273125700165</v>
      </c>
      <c r="I198">
        <v>0.658059277153821</v>
      </c>
      <c r="J198">
        <v>21.2200084747777</v>
      </c>
      <c r="K198">
        <v>2.89137591460515</v>
      </c>
    </row>
    <row r="199" spans="1:11">
      <c r="A199">
        <v>197</v>
      </c>
      <c r="B199">
        <v>35.2765041616148</v>
      </c>
      <c r="C199">
        <v>1288.43920857395</v>
      </c>
      <c r="D199">
        <v>0.623465501127684</v>
      </c>
      <c r="E199">
        <v>123.168484456183</v>
      </c>
      <c r="F199">
        <v>19.2279951946689</v>
      </c>
      <c r="G199">
        <v>568.866004663462</v>
      </c>
      <c r="H199">
        <v>1.46727496110589</v>
      </c>
      <c r="I199">
        <v>0.658286658233196</v>
      </c>
      <c r="J199">
        <v>21.2436534324766</v>
      </c>
      <c r="K199">
        <v>2.89137591460515</v>
      </c>
    </row>
    <row r="200" spans="1:11">
      <c r="A200">
        <v>198</v>
      </c>
      <c r="B200">
        <v>35.3980946068376</v>
      </c>
      <c r="C200">
        <v>1292.37546243467</v>
      </c>
      <c r="D200">
        <v>0.623469639396015</v>
      </c>
      <c r="E200">
        <v>123.446628321584</v>
      </c>
      <c r="F200">
        <v>19.1694315090226</v>
      </c>
      <c r="G200">
        <v>567.183069503815</v>
      </c>
      <c r="H200">
        <v>1.46980037601688</v>
      </c>
      <c r="I200">
        <v>0.659276505256507</v>
      </c>
      <c r="J200">
        <v>21.261909200164</v>
      </c>
      <c r="K200">
        <v>2.89137591460515</v>
      </c>
    </row>
    <row r="201" spans="1:11">
      <c r="A201">
        <v>199</v>
      </c>
      <c r="B201">
        <v>35.3740383494928</v>
      </c>
      <c r="C201">
        <v>1293.53761102154</v>
      </c>
      <c r="D201">
        <v>0.623465010897386</v>
      </c>
      <c r="E201">
        <v>123.551963257909</v>
      </c>
      <c r="F201">
        <v>19.1522091820107</v>
      </c>
      <c r="G201">
        <v>566.645929346541</v>
      </c>
      <c r="H201">
        <v>1.46922118514298</v>
      </c>
      <c r="I201">
        <v>0.659634719561832</v>
      </c>
      <c r="J201">
        <v>21.2611885619512</v>
      </c>
      <c r="K201">
        <v>2.89137591460515</v>
      </c>
    </row>
    <row r="202" spans="1:11">
      <c r="A202">
        <v>200</v>
      </c>
      <c r="B202">
        <v>35.5648186704777</v>
      </c>
      <c r="C202">
        <v>1295.47532378852</v>
      </c>
      <c r="D202">
        <v>0.623473141739835</v>
      </c>
      <c r="E202">
        <v>123.638505829881</v>
      </c>
      <c r="F202">
        <v>19.1235621830549</v>
      </c>
      <c r="G202">
        <v>565.905015260425</v>
      </c>
      <c r="H202">
        <v>1.47333170246893</v>
      </c>
      <c r="I202">
        <v>0.659977545502865</v>
      </c>
      <c r="J202">
        <v>21.2833562417312</v>
      </c>
      <c r="K202">
        <v>2.89137591460515</v>
      </c>
    </row>
    <row r="203" spans="1:11">
      <c r="A203">
        <v>201</v>
      </c>
      <c r="B203">
        <v>35.6224816514053</v>
      </c>
      <c r="C203">
        <v>1291.74058352549</v>
      </c>
      <c r="D203">
        <v>0.623484841302966</v>
      </c>
      <c r="E203">
        <v>123.309773903455</v>
      </c>
      <c r="F203">
        <v>19.178853112649</v>
      </c>
      <c r="G203">
        <v>567.75723670344</v>
      </c>
      <c r="H203">
        <v>1.47463046056133</v>
      </c>
      <c r="I203">
        <v>0.658854256901989</v>
      </c>
      <c r="J203">
        <v>21.2833189632301</v>
      </c>
      <c r="K203">
        <v>2.89137591460515</v>
      </c>
    </row>
    <row r="204" spans="1:11">
      <c r="A204">
        <v>202</v>
      </c>
      <c r="B204">
        <v>36.0397479434284</v>
      </c>
      <c r="C204">
        <v>1299.05961595348</v>
      </c>
      <c r="D204">
        <v>0.623499564074384</v>
      </c>
      <c r="E204">
        <v>123.755171702249</v>
      </c>
      <c r="F204">
        <v>19.0707975267935</v>
      </c>
      <c r="G204">
        <v>564.829673603802</v>
      </c>
      <c r="H204">
        <v>1.48336153918788</v>
      </c>
      <c r="I204">
        <v>0.660487451454351</v>
      </c>
      <c r="J204">
        <v>21.335951478224</v>
      </c>
      <c r="K204">
        <v>2.89137591460515</v>
      </c>
    </row>
    <row r="205" spans="1:11">
      <c r="A205">
        <v>203</v>
      </c>
      <c r="B205">
        <v>36.3655806963744</v>
      </c>
      <c r="C205">
        <v>1305.17538830828</v>
      </c>
      <c r="D205">
        <v>0.623510288615057</v>
      </c>
      <c r="E205">
        <v>124.136563463779</v>
      </c>
      <c r="F205">
        <v>18.9814358537623</v>
      </c>
      <c r="G205">
        <v>562.407798805489</v>
      </c>
      <c r="H205">
        <v>1.49009915239233</v>
      </c>
      <c r="I205">
        <v>0.661875291605268</v>
      </c>
      <c r="J205">
        <v>21.3772592743426</v>
      </c>
      <c r="K205">
        <v>2.89137591460515</v>
      </c>
    </row>
    <row r="206" spans="1:11">
      <c r="A206">
        <v>204</v>
      </c>
      <c r="B206">
        <v>36.7108681152032</v>
      </c>
      <c r="C206">
        <v>1309.8142968519</v>
      </c>
      <c r="D206">
        <v>0.623519143202692</v>
      </c>
      <c r="E206">
        <v>124.38982736228</v>
      </c>
      <c r="F206">
        <v>18.914210182792</v>
      </c>
      <c r="G206">
        <v>560.679249230991</v>
      </c>
      <c r="H206">
        <v>1.49720884504525</v>
      </c>
      <c r="I206">
        <v>0.662823699862877</v>
      </c>
      <c r="J206">
        <v>21.4179596777313</v>
      </c>
      <c r="K206">
        <v>2.89137591460515</v>
      </c>
    </row>
    <row r="207" spans="1:11">
      <c r="A207">
        <v>205</v>
      </c>
      <c r="B207">
        <v>36.9116232410278</v>
      </c>
      <c r="C207">
        <v>1317.75497201197</v>
      </c>
      <c r="D207">
        <v>0.623519675927264</v>
      </c>
      <c r="E207">
        <v>124.967311731285</v>
      </c>
      <c r="F207">
        <v>18.8002348215445</v>
      </c>
      <c r="G207">
        <v>557.303491145641</v>
      </c>
      <c r="H207">
        <v>1.50127772478528</v>
      </c>
      <c r="I207">
        <v>0.664852053519374</v>
      </c>
      <c r="J207">
        <v>21.4492266372344</v>
      </c>
      <c r="K207">
        <v>2.89137591460515</v>
      </c>
    </row>
    <row r="208" spans="1:11">
      <c r="A208">
        <v>206</v>
      </c>
      <c r="B208">
        <v>37.1236687301347</v>
      </c>
      <c r="C208">
        <v>1322.90105673378</v>
      </c>
      <c r="D208">
        <v>0.623524669194602</v>
      </c>
      <c r="E208">
        <v>125.311339081045</v>
      </c>
      <c r="F208">
        <v>18.7271019136153</v>
      </c>
      <c r="G208">
        <v>555.231390747331</v>
      </c>
      <c r="H208">
        <v>1.50559188815759</v>
      </c>
      <c r="I208">
        <v>0.666077883053277</v>
      </c>
      <c r="J208">
        <v>21.4772999642578</v>
      </c>
      <c r="K208">
        <v>2.89137591460515</v>
      </c>
    </row>
    <row r="209" spans="1:11">
      <c r="A209">
        <v>207</v>
      </c>
      <c r="B209">
        <v>37.5115819444992</v>
      </c>
      <c r="C209">
        <v>1329.07555780774</v>
      </c>
      <c r="D209">
        <v>0.623539620782294</v>
      </c>
      <c r="E209">
        <v>125.675752853879</v>
      </c>
      <c r="F209">
        <v>18.6401012083517</v>
      </c>
      <c r="G209">
        <v>552.958979567598</v>
      </c>
      <c r="H209">
        <v>1.51343640046855</v>
      </c>
      <c r="I209">
        <v>0.667409157681538</v>
      </c>
      <c r="J209">
        <v>21.5235520599261</v>
      </c>
      <c r="K209">
        <v>2.89137591460515</v>
      </c>
    </row>
    <row r="210" spans="1:11">
      <c r="A210">
        <v>208</v>
      </c>
      <c r="B210">
        <v>37.8639951070188</v>
      </c>
      <c r="C210">
        <v>1333.35645913298</v>
      </c>
      <c r="D210">
        <v>0.623553525463587</v>
      </c>
      <c r="E210">
        <v>125.898911453466</v>
      </c>
      <c r="F210">
        <v>18.5802549208727</v>
      </c>
      <c r="G210">
        <v>551.526635912722</v>
      </c>
      <c r="H210">
        <v>1.52048162894062</v>
      </c>
      <c r="I210">
        <v>0.668247353446048</v>
      </c>
      <c r="J210">
        <v>21.5632860485137</v>
      </c>
      <c r="K210">
        <v>2.89137591460515</v>
      </c>
    </row>
    <row r="211" spans="1:11">
      <c r="A211">
        <v>209</v>
      </c>
      <c r="B211">
        <v>38.1653076494294</v>
      </c>
      <c r="C211">
        <v>1334.59524577913</v>
      </c>
      <c r="D211">
        <v>0.623569073621004</v>
      </c>
      <c r="E211">
        <v>125.892486540144</v>
      </c>
      <c r="F211">
        <v>18.563008514705</v>
      </c>
      <c r="G211">
        <v>551.4094248321</v>
      </c>
      <c r="H211">
        <v>1.52642593983887</v>
      </c>
      <c r="I211">
        <v>0.668289365918818</v>
      </c>
      <c r="J211">
        <v>21.5935757420367</v>
      </c>
      <c r="K211">
        <v>2.89137591460515</v>
      </c>
    </row>
    <row r="212" spans="1:11">
      <c r="A212">
        <v>210</v>
      </c>
      <c r="B212">
        <v>38.4329431591014</v>
      </c>
      <c r="C212">
        <v>1335.33986281508</v>
      </c>
      <c r="D212">
        <v>0.623584566252704</v>
      </c>
      <c r="E212">
        <v>125.858454730758</v>
      </c>
      <c r="F212">
        <v>18.5526573428698</v>
      </c>
      <c r="G212">
        <v>551.477804720684</v>
      </c>
      <c r="H212">
        <v>1.53164298513479</v>
      </c>
      <c r="I212">
        <v>0.668229479873842</v>
      </c>
      <c r="J212">
        <v>21.6198262043897</v>
      </c>
      <c r="K212">
        <v>2.89137591460515</v>
      </c>
    </row>
    <row r="213" spans="1:11">
      <c r="A213">
        <v>211</v>
      </c>
      <c r="B213">
        <v>38.8216245110462</v>
      </c>
      <c r="C213">
        <v>1342.59958619534</v>
      </c>
      <c r="D213">
        <v>0.623594424418429</v>
      </c>
      <c r="E213">
        <v>126.313921807971</v>
      </c>
      <c r="F213">
        <v>18.4523391529471</v>
      </c>
      <c r="G213">
        <v>548.792796718921</v>
      </c>
      <c r="H213">
        <v>1.53923704749035</v>
      </c>
      <c r="I213">
        <v>0.669865283283652</v>
      </c>
      <c r="J213">
        <v>21.6664519417007</v>
      </c>
      <c r="K213">
        <v>2.89137591460515</v>
      </c>
    </row>
    <row r="214" spans="1:11">
      <c r="A214">
        <v>212</v>
      </c>
      <c r="B214">
        <v>39.017074369824</v>
      </c>
      <c r="C214">
        <v>1348.04833392081</v>
      </c>
      <c r="D214">
        <v>0.6235973889223</v>
      </c>
      <c r="E214">
        <v>126.689458029426</v>
      </c>
      <c r="F214">
        <v>18.3777556692104</v>
      </c>
      <c r="G214">
        <v>546.638289352045</v>
      </c>
      <c r="H214">
        <v>1.5430781313958</v>
      </c>
      <c r="I214">
        <v>0.671185157187469</v>
      </c>
      <c r="J214">
        <v>21.6923084357497</v>
      </c>
      <c r="K214">
        <v>2.89137591460515</v>
      </c>
    </row>
    <row r="215" spans="1:11">
      <c r="A215">
        <v>213</v>
      </c>
      <c r="B215">
        <v>39.1372139261188</v>
      </c>
      <c r="C215">
        <v>1348.12509499609</v>
      </c>
      <c r="D215">
        <v>0.623601061779275</v>
      </c>
      <c r="E215">
        <v>126.653892631255</v>
      </c>
      <c r="F215">
        <v>18.3767092557198</v>
      </c>
      <c r="G215">
        <v>546.788176121485</v>
      </c>
      <c r="H215">
        <v>1.54535543493089</v>
      </c>
      <c r="I215">
        <v>0.671088861066876</v>
      </c>
      <c r="J215">
        <v>21.7035113721785</v>
      </c>
      <c r="K215">
        <v>2.89137591460515</v>
      </c>
    </row>
    <row r="216" spans="1:11">
      <c r="A216">
        <v>214</v>
      </c>
      <c r="B216">
        <v>39.1415459928253</v>
      </c>
      <c r="C216">
        <v>1349.80064496046</v>
      </c>
      <c r="D216">
        <v>0.623597353359442</v>
      </c>
      <c r="E216">
        <v>126.788968513019</v>
      </c>
      <c r="F216">
        <v>18.353897668947</v>
      </c>
      <c r="G216">
        <v>546.04777772185</v>
      </c>
      <c r="H216">
        <v>1.54546768934392</v>
      </c>
      <c r="I216">
        <v>0.671549345715518</v>
      </c>
      <c r="J216">
        <v>21.7062281692952</v>
      </c>
      <c r="K216">
        <v>2.89137591460515</v>
      </c>
    </row>
    <row r="217" spans="1:11">
      <c r="A217">
        <v>215</v>
      </c>
      <c r="B217">
        <v>39.3000868820095</v>
      </c>
      <c r="C217">
        <v>1351.62273813482</v>
      </c>
      <c r="D217">
        <v>0.623605763624289</v>
      </c>
      <c r="E217">
        <v>126.882081072041</v>
      </c>
      <c r="F217">
        <v>18.3291551792552</v>
      </c>
      <c r="G217">
        <v>545.485312634341</v>
      </c>
      <c r="H217">
        <v>1.54851099015181</v>
      </c>
      <c r="I217">
        <v>0.671898722970314</v>
      </c>
      <c r="J217">
        <v>21.7234312693165</v>
      </c>
      <c r="K217">
        <v>2.89137591460515</v>
      </c>
    </row>
    <row r="218" spans="1:11">
      <c r="A218">
        <v>216</v>
      </c>
      <c r="B218">
        <v>39.2610181915225</v>
      </c>
      <c r="C218">
        <v>1355.90036616857</v>
      </c>
      <c r="D218">
        <v>0.623595208671415</v>
      </c>
      <c r="E218">
        <v>127.243763658106</v>
      </c>
      <c r="F218">
        <v>18.2713299068487</v>
      </c>
      <c r="G218">
        <v>543.487285877239</v>
      </c>
      <c r="H218">
        <v>1.5478807438338</v>
      </c>
      <c r="I218">
        <v>0.673119614629269</v>
      </c>
      <c r="J218">
        <v>21.7258021349239</v>
      </c>
      <c r="K218">
        <v>2.89137591460515</v>
      </c>
    </row>
    <row r="219" spans="1:11">
      <c r="A219">
        <v>217</v>
      </c>
      <c r="B219">
        <v>39.734396168996</v>
      </c>
      <c r="C219">
        <v>1356.74482833329</v>
      </c>
      <c r="D219">
        <v>0.62362160389518</v>
      </c>
      <c r="E219">
        <v>127.148789430863</v>
      </c>
      <c r="F219">
        <v>18.2599575054337</v>
      </c>
      <c r="G219">
        <v>543.897705216049</v>
      </c>
      <c r="H219">
        <v>1.55676706547802</v>
      </c>
      <c r="I219">
        <v>0.672893764012346</v>
      </c>
      <c r="J219">
        <v>21.7703683429871</v>
      </c>
      <c r="K219">
        <v>2.89137591460515</v>
      </c>
    </row>
    <row r="220" spans="1:11">
      <c r="A220">
        <v>218</v>
      </c>
      <c r="B220">
        <v>40.0647859102939</v>
      </c>
      <c r="C220">
        <v>1359.52799294178</v>
      </c>
      <c r="D220">
        <v>0.623635130646219</v>
      </c>
      <c r="E220">
        <v>127.262030929322</v>
      </c>
      <c r="F220">
        <v>18.2225765410509</v>
      </c>
      <c r="G220">
        <v>543.214952787071</v>
      </c>
      <c r="H220">
        <v>1.56294012858785</v>
      </c>
      <c r="I220">
        <v>0.673344987162375</v>
      </c>
      <c r="J220">
        <v>21.8042389754019</v>
      </c>
      <c r="K220">
        <v>2.89137591460515</v>
      </c>
    </row>
    <row r="221" spans="1:11">
      <c r="A221">
        <v>219</v>
      </c>
      <c r="B221">
        <v>40.3991403597665</v>
      </c>
      <c r="C221">
        <v>1364.14198719571</v>
      </c>
      <c r="D221">
        <v>0.623651520158831</v>
      </c>
      <c r="E221">
        <v>127.523351294121</v>
      </c>
      <c r="F221">
        <v>18.1609415615243</v>
      </c>
      <c r="G221">
        <v>541.773146611251</v>
      </c>
      <c r="H221">
        <v>1.5691837505494</v>
      </c>
      <c r="I221">
        <v>0.674298388780743</v>
      </c>
      <c r="J221">
        <v>21.8407451070511</v>
      </c>
      <c r="K221">
        <v>2.89137591460515</v>
      </c>
    </row>
    <row r="222" spans="1:11">
      <c r="A222">
        <v>220</v>
      </c>
      <c r="B222">
        <v>40.6233160001369</v>
      </c>
      <c r="C222">
        <v>1361.40609706977</v>
      </c>
      <c r="D222">
        <v>0.623666937786645</v>
      </c>
      <c r="E222">
        <v>127.226064084408</v>
      </c>
      <c r="F222">
        <v>18.1974379021848</v>
      </c>
      <c r="G222">
        <v>543.397823771054</v>
      </c>
      <c r="H222">
        <v>1.57310960038263</v>
      </c>
      <c r="I222">
        <v>0.673334285151066</v>
      </c>
      <c r="J222">
        <v>21.8571104071754</v>
      </c>
      <c r="K222">
        <v>2.89137591460515</v>
      </c>
    </row>
    <row r="223" spans="1:11">
      <c r="A223">
        <v>221</v>
      </c>
      <c r="B223">
        <v>40.8351918122856</v>
      </c>
      <c r="C223">
        <v>1361.35811205273</v>
      </c>
      <c r="D223">
        <v>0.623678194216123</v>
      </c>
      <c r="E223">
        <v>127.151529606258</v>
      </c>
      <c r="F223">
        <v>18.1980793236889</v>
      </c>
      <c r="G223">
        <v>543.813868573773</v>
      </c>
      <c r="H223">
        <v>1.57687784619579</v>
      </c>
      <c r="I223">
        <v>0.673123009143644</v>
      </c>
      <c r="J223">
        <v>21.8759623346909</v>
      </c>
      <c r="K223">
        <v>2.89137591460515</v>
      </c>
    </row>
    <row r="224" spans="1:11">
      <c r="A224">
        <v>222</v>
      </c>
      <c r="B224">
        <v>41.2380095885193</v>
      </c>
      <c r="C224">
        <v>1364.48993599418</v>
      </c>
      <c r="D224">
        <v>0.623693463843379</v>
      </c>
      <c r="E224">
        <v>127.27181836499</v>
      </c>
      <c r="F224">
        <v>18.1563104699868</v>
      </c>
      <c r="G224">
        <v>543.154027444403</v>
      </c>
      <c r="H224">
        <v>1.5841149019179</v>
      </c>
      <c r="I224">
        <v>0.673610471503851</v>
      </c>
      <c r="J224">
        <v>21.9160226704582</v>
      </c>
      <c r="K224">
        <v>2.89137591460515</v>
      </c>
    </row>
    <row r="225" spans="1:11">
      <c r="A225">
        <v>223</v>
      </c>
      <c r="B225">
        <v>41.5975831077143</v>
      </c>
      <c r="C225">
        <v>1368.56198646434</v>
      </c>
      <c r="D225">
        <v>0.623706488558605</v>
      </c>
      <c r="E225">
        <v>127.483088808303</v>
      </c>
      <c r="F225">
        <v>18.1022877707472</v>
      </c>
      <c r="G225">
        <v>541.998273959106</v>
      </c>
      <c r="H225">
        <v>1.59057918182539</v>
      </c>
      <c r="I225">
        <v>0.674397302067394</v>
      </c>
      <c r="J225">
        <v>21.9532941678301</v>
      </c>
      <c r="K225">
        <v>2.89137591460515</v>
      </c>
    </row>
    <row r="226" spans="1:11">
      <c r="A226">
        <v>224</v>
      </c>
      <c r="B226">
        <v>41.8823978494473</v>
      </c>
      <c r="C226">
        <v>1374.40433543487</v>
      </c>
      <c r="D226">
        <v>0.623712780334453</v>
      </c>
      <c r="E226">
        <v>127.862300678518</v>
      </c>
      <c r="F226">
        <v>18.0253381573073</v>
      </c>
      <c r="G226">
        <v>539.923393821539</v>
      </c>
      <c r="H226">
        <v>1.59580433164587</v>
      </c>
      <c r="I226">
        <v>0.675737225043635</v>
      </c>
      <c r="J226">
        <v>21.9861530213007</v>
      </c>
      <c r="K226">
        <v>2.89137591460515</v>
      </c>
    </row>
    <row r="227" spans="1:11">
      <c r="A227">
        <v>225</v>
      </c>
      <c r="B227">
        <v>42.1204084922739</v>
      </c>
      <c r="C227">
        <v>1379.88332516439</v>
      </c>
      <c r="D227">
        <v>0.623715838979846</v>
      </c>
      <c r="E227">
        <v>128.227363422461</v>
      </c>
      <c r="F227">
        <v>17.9537664230644</v>
      </c>
      <c r="G227">
        <v>537.919905824118</v>
      </c>
      <c r="H227">
        <v>1.60019214781048</v>
      </c>
      <c r="I227">
        <v>0.677017778869734</v>
      </c>
      <c r="J227">
        <v>22.0142501809947</v>
      </c>
      <c r="K227">
        <v>2.89137591460515</v>
      </c>
    </row>
    <row r="228" spans="1:11">
      <c r="A228">
        <v>226</v>
      </c>
      <c r="B228">
        <v>42.5143704883859</v>
      </c>
      <c r="C228">
        <v>1381.28906253564</v>
      </c>
      <c r="D228">
        <v>0.62373529356185</v>
      </c>
      <c r="E228">
        <v>128.213568409766</v>
      </c>
      <c r="F228">
        <v>17.9354948815746</v>
      </c>
      <c r="G228">
        <v>538.074865545733</v>
      </c>
      <c r="H228">
        <v>1.60695098696556</v>
      </c>
      <c r="I228">
        <v>0.67704620101822</v>
      </c>
      <c r="J228">
        <v>22.0502637220561</v>
      </c>
      <c r="K228">
        <v>2.89137591460515</v>
      </c>
    </row>
    <row r="229" spans="1:11">
      <c r="A229">
        <v>227</v>
      </c>
      <c r="B229">
        <v>42.7070280968879</v>
      </c>
      <c r="C229">
        <v>1379.90646846767</v>
      </c>
      <c r="D229">
        <v>0.623746979790065</v>
      </c>
      <c r="E229">
        <v>128.040407565197</v>
      </c>
      <c r="F229">
        <v>17.9534653088433</v>
      </c>
      <c r="G229">
        <v>539.083326045352</v>
      </c>
      <c r="H229">
        <v>1.61008802413706</v>
      </c>
      <c r="I229">
        <v>0.67649711331813</v>
      </c>
      <c r="J229">
        <v>22.0649925780736</v>
      </c>
      <c r="K229">
        <v>2.89137591460515</v>
      </c>
    </row>
    <row r="230" spans="1:11">
      <c r="A230">
        <v>228</v>
      </c>
      <c r="B230">
        <v>42.7020102801883</v>
      </c>
      <c r="C230">
        <v>1378.23556034179</v>
      </c>
      <c r="D230">
        <v>0.623750589435246</v>
      </c>
      <c r="E230">
        <v>127.907788191779</v>
      </c>
      <c r="F230">
        <v>17.9752312477986</v>
      </c>
      <c r="G230">
        <v>539.879963547176</v>
      </c>
      <c r="H230">
        <v>1.60987092574753</v>
      </c>
      <c r="I230">
        <v>0.676047130111691</v>
      </c>
      <c r="J230">
        <v>22.0622586373474</v>
      </c>
      <c r="K230">
        <v>2.89137591460515</v>
      </c>
    </row>
    <row r="231" spans="1:11">
      <c r="A231">
        <v>229</v>
      </c>
      <c r="B231">
        <v>42.8091456593029</v>
      </c>
      <c r="C231">
        <v>1382.75273750403</v>
      </c>
      <c r="D231">
        <v>0.623750574653122</v>
      </c>
      <c r="E231">
        <v>128.237113675374</v>
      </c>
      <c r="F231">
        <v>17.9165097556068</v>
      </c>
      <c r="G231">
        <v>538.01380555014</v>
      </c>
      <c r="H231">
        <v>1.61198144463956</v>
      </c>
      <c r="I231">
        <v>0.677181537112764</v>
      </c>
      <c r="J231">
        <v>22.0775816073307</v>
      </c>
      <c r="K231">
        <v>2.89137591460515</v>
      </c>
    </row>
    <row r="232" spans="1:11">
      <c r="A232">
        <v>230</v>
      </c>
      <c r="B232">
        <v>42.8184652028882</v>
      </c>
      <c r="C232">
        <v>1378.15102171632</v>
      </c>
      <c r="D232">
        <v>0.623759205848062</v>
      </c>
      <c r="E232">
        <v>127.863552127062</v>
      </c>
      <c r="F232">
        <v>17.9763338855488</v>
      </c>
      <c r="G232">
        <v>540.128026570051</v>
      </c>
      <c r="H232">
        <v>1.61181882075222</v>
      </c>
      <c r="I232">
        <v>0.675919533052803</v>
      </c>
      <c r="J232">
        <v>22.0722042512302</v>
      </c>
      <c r="K232">
        <v>2.89137591460515</v>
      </c>
    </row>
    <row r="233" spans="1:11">
      <c r="A233">
        <v>231</v>
      </c>
      <c r="B233">
        <v>42.96989518333</v>
      </c>
      <c r="C233">
        <v>1387.66287547352</v>
      </c>
      <c r="D233">
        <v>0.623749010667091</v>
      </c>
      <c r="E233">
        <v>128.581050150044</v>
      </c>
      <c r="F233">
        <v>17.8531135688336</v>
      </c>
      <c r="G233">
        <v>536.087086587286</v>
      </c>
      <c r="H233">
        <v>1.61500213976555</v>
      </c>
      <c r="I233">
        <v>0.678373477911121</v>
      </c>
      <c r="J233">
        <v>22.0979253118445</v>
      </c>
      <c r="K233">
        <v>2.89137591460515</v>
      </c>
    </row>
    <row r="234" spans="1:11">
      <c r="A234">
        <v>232</v>
      </c>
      <c r="B234">
        <v>42.9873840978794</v>
      </c>
      <c r="C234">
        <v>1387.25973767332</v>
      </c>
      <c r="D234">
        <v>0.623750416454745</v>
      </c>
      <c r="E234">
        <v>128.543253819241</v>
      </c>
      <c r="F234">
        <v>17.8583016851866</v>
      </c>
      <c r="G234">
        <v>536.328241536114</v>
      </c>
      <c r="H234">
        <v>1.61525233749225</v>
      </c>
      <c r="I234">
        <v>0.678249068188528</v>
      </c>
      <c r="J234">
        <v>22.0988444879683</v>
      </c>
      <c r="K234">
        <v>2.89137591460515</v>
      </c>
    </row>
    <row r="235" spans="1:11">
      <c r="A235">
        <v>233</v>
      </c>
      <c r="B235">
        <v>43.4202462458283</v>
      </c>
      <c r="C235">
        <v>1393.54428539584</v>
      </c>
      <c r="D235">
        <v>0.623763480281393</v>
      </c>
      <c r="E235">
        <v>128.911540655683</v>
      </c>
      <c r="F235">
        <v>17.7777650633081</v>
      </c>
      <c r="G235">
        <v>534.370660328384</v>
      </c>
      <c r="H235">
        <v>1.62284222737481</v>
      </c>
      <c r="I235">
        <v>0.679571986381604</v>
      </c>
      <c r="J235">
        <v>22.1440277850485</v>
      </c>
      <c r="K235">
        <v>2.89137591460515</v>
      </c>
    </row>
    <row r="236" spans="1:11">
      <c r="A236">
        <v>234</v>
      </c>
      <c r="B236">
        <v>43.7160965876763</v>
      </c>
      <c r="C236">
        <v>1396.36703418299</v>
      </c>
      <c r="D236">
        <v>0.623768108007859</v>
      </c>
      <c r="E236">
        <v>129.045459208256</v>
      </c>
      <c r="F236">
        <v>17.7418274025483</v>
      </c>
      <c r="G236">
        <v>533.705766302799</v>
      </c>
      <c r="H236">
        <v>1.62786925293638</v>
      </c>
      <c r="I236">
        <v>0.680077810370957</v>
      </c>
      <c r="J236">
        <v>22.172705889217</v>
      </c>
      <c r="K236">
        <v>2.89137591460515</v>
      </c>
    </row>
    <row r="237" spans="1:11">
      <c r="A237">
        <v>235</v>
      </c>
      <c r="B237">
        <v>43.8696635489167</v>
      </c>
      <c r="C237">
        <v>1404.01835674529</v>
      </c>
      <c r="D237">
        <v>0.623765192784663</v>
      </c>
      <c r="E237">
        <v>129.61230470515</v>
      </c>
      <c r="F237">
        <v>17.6451417405344</v>
      </c>
      <c r="G237">
        <v>530.622520391052</v>
      </c>
      <c r="H237">
        <v>1.63093017393744</v>
      </c>
      <c r="I237">
        <v>0.682012235784052</v>
      </c>
      <c r="J237">
        <v>22.1955406337139</v>
      </c>
      <c r="K237">
        <v>2.89137591460515</v>
      </c>
    </row>
    <row r="238" spans="1:11">
      <c r="A238">
        <v>236</v>
      </c>
      <c r="B238">
        <v>43.8749743720878</v>
      </c>
      <c r="C238">
        <v>1404.89790179859</v>
      </c>
      <c r="D238">
        <v>0.623763920096814</v>
      </c>
      <c r="E238">
        <v>129.681199492966</v>
      </c>
      <c r="F238">
        <v>17.6340948900033</v>
      </c>
      <c r="G238">
        <v>530.227546432619</v>
      </c>
      <c r="H238">
        <v>1.63108858187848</v>
      </c>
      <c r="I238">
        <v>0.682244619417801</v>
      </c>
      <c r="J238">
        <v>22.1971412805395</v>
      </c>
      <c r="K238">
        <v>2.89137591460515</v>
      </c>
    </row>
    <row r="239" spans="1:11">
      <c r="A239">
        <v>237</v>
      </c>
      <c r="B239">
        <v>44.1613151291714</v>
      </c>
      <c r="C239">
        <v>1411.92046171674</v>
      </c>
      <c r="D239">
        <v>0.623768953352442</v>
      </c>
      <c r="E239">
        <v>130.155836774481</v>
      </c>
      <c r="F239">
        <v>17.5463870542398</v>
      </c>
      <c r="G239">
        <v>527.747143266377</v>
      </c>
      <c r="H239">
        <v>1.6362386275297</v>
      </c>
      <c r="I239">
        <v>0.683888724871932</v>
      </c>
      <c r="J239">
        <v>22.2300859203111</v>
      </c>
      <c r="K239">
        <v>2.89137591460515</v>
      </c>
    </row>
    <row r="240" spans="1:11">
      <c r="A240">
        <v>238</v>
      </c>
      <c r="B240">
        <v>44.1668303787699</v>
      </c>
      <c r="C240">
        <v>1413.21229358307</v>
      </c>
      <c r="D240">
        <v>0.623767353080106</v>
      </c>
      <c r="E240">
        <v>130.258108983442</v>
      </c>
      <c r="F240">
        <v>17.5303477216932</v>
      </c>
      <c r="G240">
        <v>527.210762862188</v>
      </c>
      <c r="H240">
        <v>1.63641394160311</v>
      </c>
      <c r="I240">
        <v>0.684232114915735</v>
      </c>
      <c r="J240">
        <v>22.2321468509952</v>
      </c>
      <c r="K240">
        <v>2.89137591460515</v>
      </c>
    </row>
    <row r="241" spans="1:11">
      <c r="A241">
        <v>239</v>
      </c>
      <c r="B241">
        <v>44.4255118353581</v>
      </c>
      <c r="C241">
        <v>1414.18677765326</v>
      </c>
      <c r="D241">
        <v>0.623777774959498</v>
      </c>
      <c r="E241">
        <v>130.25573681408</v>
      </c>
      <c r="F241">
        <v>17.5182679562269</v>
      </c>
      <c r="G241">
        <v>527.351080846118</v>
      </c>
      <c r="H241">
        <v>1.64063482257204</v>
      </c>
      <c r="I241">
        <v>0.684271212314112</v>
      </c>
      <c r="J241">
        <v>22.2549072864789</v>
      </c>
      <c r="K241">
        <v>2.89137591460515</v>
      </c>
    </row>
    <row r="242" spans="1:11">
      <c r="A242">
        <v>240</v>
      </c>
      <c r="B242">
        <v>44.4505027415928</v>
      </c>
      <c r="C242">
        <v>1412.13111703321</v>
      </c>
      <c r="D242">
        <v>0.623782849691991</v>
      </c>
      <c r="E242">
        <v>130.082950685388</v>
      </c>
      <c r="F242">
        <v>17.5437695637864</v>
      </c>
      <c r="G242">
        <v>528.31999675229</v>
      </c>
      <c r="H242">
        <v>1.64087174600102</v>
      </c>
      <c r="I242">
        <v>0.683696974857708</v>
      </c>
      <c r="J242">
        <v>22.2543850759598</v>
      </c>
      <c r="K242">
        <v>2.89137591460515</v>
      </c>
    </row>
    <row r="243" spans="1:11">
      <c r="A243">
        <v>241</v>
      </c>
      <c r="B243">
        <v>44.6321877384745</v>
      </c>
      <c r="C243">
        <v>1416.85403667552</v>
      </c>
      <c r="D243">
        <v>0.623783426662322</v>
      </c>
      <c r="E243">
        <v>130.40611660056</v>
      </c>
      <c r="F243">
        <v>17.4852894298218</v>
      </c>
      <c r="G243">
        <v>526.6744448079</v>
      </c>
      <c r="H243">
        <v>1.64411371036986</v>
      </c>
      <c r="I243">
        <v>0.684811717775333</v>
      </c>
      <c r="J243">
        <v>22.2753259479335</v>
      </c>
      <c r="K243">
        <v>2.89137591460515</v>
      </c>
    </row>
    <row r="244" spans="1:11">
      <c r="A244">
        <v>242</v>
      </c>
      <c r="B244">
        <v>44.3797098900161</v>
      </c>
      <c r="C244">
        <v>1413.74821816807</v>
      </c>
      <c r="D244">
        <v>0.623776190272277</v>
      </c>
      <c r="E244">
        <v>130.235149181907</v>
      </c>
      <c r="F244">
        <v>17.5237023061894</v>
      </c>
      <c r="G244">
        <v>527.481755713125</v>
      </c>
      <c r="H244">
        <v>1.63984952168661</v>
      </c>
      <c r="I244">
        <v>0.684193742591143</v>
      </c>
      <c r="J244">
        <v>22.2504940499024</v>
      </c>
      <c r="K244">
        <v>2.89137591460515</v>
      </c>
    </row>
    <row r="245" spans="1:11">
      <c r="A245">
        <v>243</v>
      </c>
      <c r="B245">
        <v>44.6781833486122</v>
      </c>
      <c r="C245">
        <v>1414.97034223962</v>
      </c>
      <c r="D245">
        <v>0.623791948771287</v>
      </c>
      <c r="E245">
        <v>130.239565832241</v>
      </c>
      <c r="F245">
        <v>17.5085669088091</v>
      </c>
      <c r="G245">
        <v>527.506656059175</v>
      </c>
      <c r="H245">
        <v>1.64475164299721</v>
      </c>
      <c r="I245">
        <v>0.68426321466031</v>
      </c>
      <c r="J245">
        <v>22.2769862384395</v>
      </c>
      <c r="K245">
        <v>2.89137591460515</v>
      </c>
    </row>
    <row r="246" spans="1:11">
      <c r="A246">
        <v>244</v>
      </c>
      <c r="B246">
        <v>44.7515418029095</v>
      </c>
      <c r="C246">
        <v>1414.21140721236</v>
      </c>
      <c r="D246">
        <v>0.623793964071698</v>
      </c>
      <c r="E246">
        <v>130.156107975732</v>
      </c>
      <c r="F246">
        <v>17.5179628623677</v>
      </c>
      <c r="G246">
        <v>527.999415423964</v>
      </c>
      <c r="H246">
        <v>1.64584569649037</v>
      </c>
      <c r="I246">
        <v>0.68399688305601</v>
      </c>
      <c r="J246">
        <v>22.2820663299356</v>
      </c>
      <c r="K246">
        <v>2.89137591460515</v>
      </c>
    </row>
    <row r="247" spans="1:11">
      <c r="A247">
        <v>245</v>
      </c>
      <c r="B247">
        <v>44.8046760020684</v>
      </c>
      <c r="C247">
        <v>1411.37948343144</v>
      </c>
      <c r="D247">
        <v>0.623801121524025</v>
      </c>
      <c r="E247">
        <v>129.912538835257</v>
      </c>
      <c r="F247">
        <v>17.5531125412497</v>
      </c>
      <c r="G247">
        <v>529.369850496078</v>
      </c>
      <c r="H247">
        <v>1.64645288802447</v>
      </c>
      <c r="I247">
        <v>0.683190106771693</v>
      </c>
      <c r="J247">
        <v>22.2828749992672</v>
      </c>
      <c r="K247">
        <v>2.89137591460515</v>
      </c>
    </row>
    <row r="248" spans="1:11">
      <c r="A248">
        <v>246</v>
      </c>
      <c r="B248">
        <v>45.0281787084799</v>
      </c>
      <c r="C248">
        <v>1406.70924344929</v>
      </c>
      <c r="D248">
        <v>0.623822100257584</v>
      </c>
      <c r="E248">
        <v>129.469164182844</v>
      </c>
      <c r="F248">
        <v>17.6113884418191</v>
      </c>
      <c r="G248">
        <v>531.917165314557</v>
      </c>
      <c r="H248">
        <v>1.64957991132621</v>
      </c>
      <c r="I248">
        <v>0.681742094734778</v>
      </c>
      <c r="J248">
        <v>22.2954341391233</v>
      </c>
      <c r="K248">
        <v>2.89137591460515</v>
      </c>
    </row>
    <row r="249" spans="1:11">
      <c r="A249">
        <v>247</v>
      </c>
      <c r="B249">
        <v>45.0385582171639</v>
      </c>
      <c r="C249">
        <v>1406.50843757345</v>
      </c>
      <c r="D249">
        <v>0.623822756185626</v>
      </c>
      <c r="E249">
        <v>129.451802371124</v>
      </c>
      <c r="F249">
        <v>17.613902803046</v>
      </c>
      <c r="G249">
        <v>532.241086180685</v>
      </c>
      <c r="H249">
        <v>1.64962726020582</v>
      </c>
      <c r="I249">
        <v>0.681684495093475</v>
      </c>
      <c r="J249">
        <v>22.2957333230472</v>
      </c>
      <c r="K249">
        <v>2.89137591460515</v>
      </c>
    </row>
    <row r="250" spans="1:11">
      <c r="A250">
        <v>248</v>
      </c>
      <c r="B250">
        <v>45.1053166892298</v>
      </c>
      <c r="C250">
        <v>1407.03451764041</v>
      </c>
      <c r="D250">
        <v>0.623822125117401</v>
      </c>
      <c r="E250">
        <v>129.471637860965</v>
      </c>
      <c r="F250">
        <v>17.607317091715</v>
      </c>
      <c r="G250">
        <v>531.922142303903</v>
      </c>
      <c r="H250">
        <v>1.65081168546308</v>
      </c>
      <c r="I250">
        <v>0.681764278133477</v>
      </c>
      <c r="J250">
        <v>22.3021977082747</v>
      </c>
      <c r="K250">
        <v>2.89137591460515</v>
      </c>
    </row>
    <row r="251" spans="1:11">
      <c r="A251">
        <v>249</v>
      </c>
      <c r="B251">
        <v>45.3189812370188</v>
      </c>
      <c r="C251">
        <v>1406.69014007517</v>
      </c>
      <c r="D251">
        <v>0.623835443885274</v>
      </c>
      <c r="E251">
        <v>129.379064707398</v>
      </c>
      <c r="F251">
        <v>17.6116276110096</v>
      </c>
      <c r="G251">
        <v>532.560417494731</v>
      </c>
      <c r="H251">
        <v>1.65409155575922</v>
      </c>
      <c r="I251">
        <v>0.681491342180883</v>
      </c>
      <c r="J251">
        <v>22.3193009401024</v>
      </c>
      <c r="K251">
        <v>2.89137591460515</v>
      </c>
    </row>
    <row r="252" spans="1:11">
      <c r="A252">
        <v>250</v>
      </c>
      <c r="B252">
        <v>45.3165450354105</v>
      </c>
      <c r="C252">
        <v>1410.17140484135</v>
      </c>
      <c r="D252">
        <v>0.623830189438987</v>
      </c>
      <c r="E252">
        <v>129.659123686882</v>
      </c>
      <c r="F252">
        <v>17.568150102909</v>
      </c>
      <c r="G252">
        <v>531.0504611193</v>
      </c>
      <c r="H252">
        <v>1.65433855187939</v>
      </c>
      <c r="I252">
        <v>0.68243156853515</v>
      </c>
      <c r="J252">
        <v>22.3234494970885</v>
      </c>
      <c r="K252">
        <v>2.89137591460515</v>
      </c>
    </row>
    <row r="253" spans="1:11">
      <c r="A253">
        <v>251</v>
      </c>
      <c r="B253">
        <v>45.328629797907</v>
      </c>
      <c r="C253">
        <v>1405.0605393739</v>
      </c>
      <c r="D253">
        <v>0.623838063385376</v>
      </c>
      <c r="E253">
        <v>129.246207338665</v>
      </c>
      <c r="F253">
        <v>17.6320537207046</v>
      </c>
      <c r="G253">
        <v>533.373650430535</v>
      </c>
      <c r="H253">
        <v>1.65406494102511</v>
      </c>
      <c r="I253">
        <v>0.681045917270361</v>
      </c>
      <c r="J253">
        <v>22.3179254824319</v>
      </c>
      <c r="K253">
        <v>2.89137591460515</v>
      </c>
    </row>
    <row r="254" spans="1:11">
      <c r="A254">
        <v>252</v>
      </c>
      <c r="B254">
        <v>45.3191020196329</v>
      </c>
      <c r="C254">
        <v>1407.89240583104</v>
      </c>
      <c r="D254">
        <v>0.623833393269757</v>
      </c>
      <c r="E254">
        <v>129.475638009801</v>
      </c>
      <c r="F254">
        <v>17.5965882111988</v>
      </c>
      <c r="G254">
        <v>532.05394527577</v>
      </c>
      <c r="H254">
        <v>1.65418446421799</v>
      </c>
      <c r="I254">
        <v>0.68181578485331</v>
      </c>
      <c r="J254">
        <v>22.3207886095047</v>
      </c>
      <c r="K254">
        <v>2.89137591460515</v>
      </c>
    </row>
    <row r="255" spans="1:11">
      <c r="A255">
        <v>253</v>
      </c>
      <c r="B255">
        <v>45.4560793004622</v>
      </c>
      <c r="C255">
        <v>1408.35125250029</v>
      </c>
      <c r="D255">
        <v>0.623840399410685</v>
      </c>
      <c r="E255">
        <v>129.47045465082</v>
      </c>
      <c r="F255">
        <v>17.5908551699021</v>
      </c>
      <c r="G255">
        <v>532.11896905229</v>
      </c>
      <c r="H255">
        <v>1.65635778655472</v>
      </c>
      <c r="I255">
        <v>0.681823030343979</v>
      </c>
      <c r="J255">
        <v>22.3326482918682</v>
      </c>
      <c r="K255">
        <v>2.89137591460515</v>
      </c>
    </row>
    <row r="256" spans="1:11">
      <c r="A256">
        <v>254</v>
      </c>
      <c r="B256">
        <v>45.5254002657346</v>
      </c>
      <c r="C256">
        <v>1407.97296022673</v>
      </c>
      <c r="D256">
        <v>0.623843604660338</v>
      </c>
      <c r="E256">
        <v>129.419421730689</v>
      </c>
      <c r="F256">
        <v>17.5955814571137</v>
      </c>
      <c r="G256">
        <v>532.464856461785</v>
      </c>
      <c r="H256">
        <v>1.6573774344044</v>
      </c>
      <c r="I256">
        <v>0.681663719545604</v>
      </c>
      <c r="J256">
        <v>22.3377954595528</v>
      </c>
      <c r="K256">
        <v>2.89137591460515</v>
      </c>
    </row>
    <row r="257" spans="1:11">
      <c r="A257">
        <v>255</v>
      </c>
      <c r="B257">
        <v>45.2027677394705</v>
      </c>
      <c r="C257">
        <v>1401.06432580261</v>
      </c>
      <c r="D257">
        <v>0.62383865265938</v>
      </c>
      <c r="E257">
        <v>128.964439909447</v>
      </c>
      <c r="F257">
        <v>17.6823450963901</v>
      </c>
      <c r="G257">
        <v>534.91035281321</v>
      </c>
      <c r="H257">
        <v>1.65175666667035</v>
      </c>
      <c r="I257">
        <v>0.680074805813985</v>
      </c>
      <c r="J257">
        <v>22.302427937017</v>
      </c>
      <c r="K257">
        <v>2.89137591460515</v>
      </c>
    </row>
    <row r="258" spans="1:11">
      <c r="A258">
        <v>256</v>
      </c>
      <c r="B258">
        <v>45.5141148916125</v>
      </c>
      <c r="C258">
        <v>1407.31989877922</v>
      </c>
      <c r="D258">
        <v>0.623845225232455</v>
      </c>
      <c r="E258">
        <v>129.370356559742</v>
      </c>
      <c r="F258">
        <v>17.6037466197793</v>
      </c>
      <c r="G258">
        <v>532.714639384162</v>
      </c>
      <c r="H258">
        <v>1.65715463704809</v>
      </c>
      <c r="I258">
        <v>0.681496880288377</v>
      </c>
      <c r="J258">
        <v>22.3360799456114</v>
      </c>
      <c r="K258">
        <v>2.89137591460515</v>
      </c>
    </row>
    <row r="259" spans="1:11">
      <c r="A259">
        <v>257</v>
      </c>
      <c r="B259">
        <v>45.6736014172143</v>
      </c>
      <c r="C259">
        <v>1414.33681380184</v>
      </c>
      <c r="D259">
        <v>0.623840801374654</v>
      </c>
      <c r="E259">
        <v>129.883138093491</v>
      </c>
      <c r="F259">
        <v>17.5164095774954</v>
      </c>
      <c r="G259">
        <v>529.856500523694</v>
      </c>
      <c r="H259">
        <v>1.66027573939092</v>
      </c>
      <c r="I259">
        <v>0.683247615253662</v>
      </c>
      <c r="J259">
        <v>22.3580641526297</v>
      </c>
      <c r="K259">
        <v>2.89137591460515</v>
      </c>
    </row>
    <row r="260" spans="1:11">
      <c r="A260">
        <v>258</v>
      </c>
      <c r="B260">
        <v>45.7075417521527</v>
      </c>
      <c r="C260">
        <v>1413.89091284993</v>
      </c>
      <c r="D260">
        <v>0.623841616657791</v>
      </c>
      <c r="E260">
        <v>129.83768642873</v>
      </c>
      <c r="F260">
        <v>17.5219337545261</v>
      </c>
      <c r="G260">
        <v>530.178211564666</v>
      </c>
      <c r="H260">
        <v>1.66073014240103</v>
      </c>
      <c r="I260">
        <v>0.683100879030758</v>
      </c>
      <c r="J260">
        <v>22.3601821898813</v>
      </c>
      <c r="K260">
        <v>2.89137591460515</v>
      </c>
    </row>
    <row r="261" spans="1:11">
      <c r="A261">
        <v>259</v>
      </c>
      <c r="B261">
        <v>45.608546297309</v>
      </c>
      <c r="C261">
        <v>1411.87501329502</v>
      </c>
      <c r="D261">
        <v>0.623840768379475</v>
      </c>
      <c r="E261">
        <v>129.706586704315</v>
      </c>
      <c r="F261">
        <v>17.5469518744901</v>
      </c>
      <c r="G261">
        <v>530.896891451777</v>
      </c>
      <c r="H261">
        <v>1.65901174904368</v>
      </c>
      <c r="I261">
        <v>0.682643162296806</v>
      </c>
      <c r="J261">
        <v>22.3495011279987</v>
      </c>
      <c r="K261">
        <v>2.89137591460515</v>
      </c>
    </row>
    <row r="262" spans="1:11">
      <c r="A262">
        <v>260</v>
      </c>
      <c r="B262">
        <v>45.7253672249148</v>
      </c>
      <c r="C262">
        <v>1411.61215164357</v>
      </c>
      <c r="D262">
        <v>0.623847589168744</v>
      </c>
      <c r="E262">
        <v>129.649617443665</v>
      </c>
      <c r="F262">
        <v>17.550219358935</v>
      </c>
      <c r="G262">
        <v>531.204429234361</v>
      </c>
      <c r="H262">
        <v>1.66081003188035</v>
      </c>
      <c r="I262">
        <v>0.682473011792005</v>
      </c>
      <c r="J262">
        <v>22.3588136899052</v>
      </c>
      <c r="K262">
        <v>2.89137591460515</v>
      </c>
    </row>
    <row r="263" spans="1:11">
      <c r="A263">
        <v>261</v>
      </c>
      <c r="B263">
        <v>45.9472599567344</v>
      </c>
      <c r="C263">
        <v>1419.11065235251</v>
      </c>
      <c r="D263">
        <v>0.623849347924138</v>
      </c>
      <c r="E263">
        <v>130.182574150263</v>
      </c>
      <c r="F263">
        <v>17.4574849889358</v>
      </c>
      <c r="G263">
        <v>528.362549259995</v>
      </c>
      <c r="H263">
        <v>1.66489592269897</v>
      </c>
      <c r="I263">
        <v>0.684299663657518</v>
      </c>
      <c r="J263">
        <v>22.3862899101958</v>
      </c>
      <c r="K263">
        <v>2.89137591460515</v>
      </c>
    </row>
    <row r="264" spans="1:11">
      <c r="A264">
        <v>262</v>
      </c>
      <c r="B264">
        <v>45.603759764506</v>
      </c>
      <c r="C264">
        <v>1414.60296836957</v>
      </c>
      <c r="D264">
        <v>0.623836145086035</v>
      </c>
      <c r="E264">
        <v>129.925702059992</v>
      </c>
      <c r="F264">
        <v>17.513113901943</v>
      </c>
      <c r="G264">
        <v>529.592395452833</v>
      </c>
      <c r="H264">
        <v>1.65922130585762</v>
      </c>
      <c r="I264">
        <v>0.683377895616518</v>
      </c>
      <c r="J264">
        <v>22.3526853840389</v>
      </c>
      <c r="K264">
        <v>2.89137591460515</v>
      </c>
    </row>
    <row r="265" spans="1:11">
      <c r="A265">
        <v>263</v>
      </c>
      <c r="B265">
        <v>45.6716526959182</v>
      </c>
      <c r="C265">
        <v>1425.19850530785</v>
      </c>
      <c r="D265">
        <v>0.623823622241663</v>
      </c>
      <c r="E265">
        <v>130.753634843961</v>
      </c>
      <c r="F265">
        <v>17.3829139020403</v>
      </c>
      <c r="G265">
        <v>525.089535545172</v>
      </c>
      <c r="H265">
        <v>1.6611995357587</v>
      </c>
      <c r="I265">
        <v>0.68616090180808</v>
      </c>
      <c r="J265">
        <v>22.3713976561799</v>
      </c>
      <c r="K265">
        <v>2.89137591460515</v>
      </c>
    </row>
    <row r="266" spans="1:11">
      <c r="A266">
        <v>264</v>
      </c>
      <c r="B266">
        <v>45.7006157894614</v>
      </c>
      <c r="C266">
        <v>1413.31866397353</v>
      </c>
      <c r="D266">
        <v>0.623843804740011</v>
      </c>
      <c r="E266">
        <v>129.793466471979</v>
      </c>
      <c r="F266">
        <v>17.5290283377641</v>
      </c>
      <c r="G266">
        <v>530.368378596628</v>
      </c>
      <c r="H266">
        <v>1.66059774751837</v>
      </c>
      <c r="I266">
        <v>0.682951585478503</v>
      </c>
      <c r="J266">
        <v>22.3589902300768</v>
      </c>
      <c r="K266">
        <v>2.89137591460515</v>
      </c>
    </row>
    <row r="267" spans="1:11">
      <c r="A267">
        <v>265</v>
      </c>
      <c r="B267">
        <v>45.7394295965596</v>
      </c>
      <c r="C267">
        <v>1413.53469966933</v>
      </c>
      <c r="D267">
        <v>0.623843737139257</v>
      </c>
      <c r="E267">
        <v>129.799045501617</v>
      </c>
      <c r="F267">
        <v>17.526349312032</v>
      </c>
      <c r="G267">
        <v>530.35156761344</v>
      </c>
      <c r="H267">
        <v>1.6612111774441</v>
      </c>
      <c r="I267">
        <v>0.682977181769228</v>
      </c>
      <c r="J267">
        <v>22.3624169122846</v>
      </c>
      <c r="K267">
        <v>2.89137591460515</v>
      </c>
    </row>
    <row r="268" spans="1:11">
      <c r="A268">
        <v>266</v>
      </c>
      <c r="B268">
        <v>45.7208181261782</v>
      </c>
      <c r="C268">
        <v>1415.56891891702</v>
      </c>
      <c r="D268">
        <v>0.623842212122853</v>
      </c>
      <c r="E268">
        <v>129.967700608333</v>
      </c>
      <c r="F268">
        <v>17.5011633697328</v>
      </c>
      <c r="G268">
        <v>529.442754894285</v>
      </c>
      <c r="H268">
        <v>1.66110046736341</v>
      </c>
      <c r="I268">
        <v>0.683539435335768</v>
      </c>
      <c r="J268">
        <v>22.3634296317448</v>
      </c>
      <c r="K268">
        <v>2.89137591460515</v>
      </c>
    </row>
    <row r="269" spans="1:11">
      <c r="A269">
        <v>267</v>
      </c>
      <c r="B269">
        <v>45.7553145870252</v>
      </c>
      <c r="C269">
        <v>1413.53204020068</v>
      </c>
      <c r="D269">
        <v>0.623846630554268</v>
      </c>
      <c r="E269">
        <v>129.794183397156</v>
      </c>
      <c r="F269">
        <v>17.526382286719</v>
      </c>
      <c r="G269">
        <v>530.413683512334</v>
      </c>
      <c r="H269">
        <v>1.66144655715425</v>
      </c>
      <c r="I269">
        <v>0.68296359755661</v>
      </c>
      <c r="J269">
        <v>22.3636868871183</v>
      </c>
      <c r="K269">
        <v>2.89137591460515</v>
      </c>
    </row>
    <row r="270" spans="1:11">
      <c r="A270">
        <v>268</v>
      </c>
      <c r="B270">
        <v>45.6513168974982</v>
      </c>
      <c r="C270">
        <v>1413.69922131709</v>
      </c>
      <c r="D270">
        <v>0.623840593048152</v>
      </c>
      <c r="E270">
        <v>129.838739056978</v>
      </c>
      <c r="F270">
        <v>17.5243096533659</v>
      </c>
      <c r="G270">
        <v>530.07898107937</v>
      </c>
      <c r="H270">
        <v>1.65988120365016</v>
      </c>
      <c r="I270">
        <v>0.683094786359082</v>
      </c>
      <c r="J270">
        <v>22.3554708161811</v>
      </c>
      <c r="K270">
        <v>2.89137591460515</v>
      </c>
    </row>
    <row r="271" spans="1:11">
      <c r="A271">
        <v>269</v>
      </c>
      <c r="B271">
        <v>45.6004305932281</v>
      </c>
      <c r="C271">
        <v>1413.34354191349</v>
      </c>
      <c r="D271">
        <v>0.623838954377558</v>
      </c>
      <c r="E271">
        <v>129.82576375062</v>
      </c>
      <c r="F271">
        <v>17.5287197884966</v>
      </c>
      <c r="G271">
        <v>530.136600357225</v>
      </c>
      <c r="H271">
        <v>1.65906268353563</v>
      </c>
      <c r="I271">
        <v>0.683042160777714</v>
      </c>
      <c r="J271">
        <v>22.3508585327321</v>
      </c>
      <c r="K271">
        <v>2.89137591460515</v>
      </c>
    </row>
    <row r="272" spans="1:11">
      <c r="A272">
        <v>270</v>
      </c>
      <c r="B272">
        <v>45.6043431539103</v>
      </c>
      <c r="C272">
        <v>1411.74014004421</v>
      </c>
      <c r="D272">
        <v>0.623841253077347</v>
      </c>
      <c r="E272">
        <v>129.69636263559</v>
      </c>
      <c r="F272">
        <v>17.5486282555563</v>
      </c>
      <c r="G272">
        <v>530.872260450699</v>
      </c>
      <c r="H272">
        <v>1.65897044568491</v>
      </c>
      <c r="I272">
        <v>0.682608503145649</v>
      </c>
      <c r="J272">
        <v>22.3491291045082</v>
      </c>
      <c r="K272">
        <v>2.89137591460515</v>
      </c>
    </row>
    <row r="273" spans="1:11">
      <c r="A273">
        <v>271</v>
      </c>
      <c r="B273">
        <v>45.6155049223205</v>
      </c>
      <c r="C273">
        <v>1414.00395848476</v>
      </c>
      <c r="D273">
        <v>0.623838198336509</v>
      </c>
      <c r="E273">
        <v>129.874111025209</v>
      </c>
      <c r="F273">
        <v>17.5205329252619</v>
      </c>
      <c r="G273">
        <v>529.878102201674</v>
      </c>
      <c r="H273">
        <v>1.65935183622151</v>
      </c>
      <c r="I273">
        <v>0.683207000848693</v>
      </c>
      <c r="J273">
        <v>22.3529102316357</v>
      </c>
      <c r="K273">
        <v>2.89137591460515</v>
      </c>
    </row>
    <row r="274" spans="1:11">
      <c r="A274">
        <v>272</v>
      </c>
      <c r="B274">
        <v>45.5800404035252</v>
      </c>
      <c r="C274">
        <v>1411.1883331232</v>
      </c>
      <c r="D274">
        <v>0.623842056876627</v>
      </c>
      <c r="E274">
        <v>129.659285800569</v>
      </c>
      <c r="F274">
        <v>17.5554901706518</v>
      </c>
      <c r="G274">
        <v>531.041985008338</v>
      </c>
      <c r="H274">
        <v>1.65856019496018</v>
      </c>
      <c r="I274">
        <v>0.6824798547931</v>
      </c>
      <c r="J274">
        <v>22.3465046961112</v>
      </c>
      <c r="K274">
        <v>2.89137591460515</v>
      </c>
    </row>
    <row r="275" spans="1:11">
      <c r="A275">
        <v>273</v>
      </c>
      <c r="B275">
        <v>45.6521675691181</v>
      </c>
      <c r="C275">
        <v>1411.63406666179</v>
      </c>
      <c r="D275">
        <v>0.623843923493622</v>
      </c>
      <c r="E275">
        <v>129.673231450524</v>
      </c>
      <c r="F275">
        <v>17.5499468992472</v>
      </c>
      <c r="G275">
        <v>531.006264841907</v>
      </c>
      <c r="H275">
        <v>1.65970359067089</v>
      </c>
      <c r="I275">
        <v>0.682539448976847</v>
      </c>
      <c r="J275">
        <v>22.352923542548</v>
      </c>
      <c r="K275">
        <v>2.89137591460515</v>
      </c>
    </row>
    <row r="276" spans="1:11">
      <c r="A276">
        <v>274</v>
      </c>
      <c r="B276">
        <v>45.6462826512035</v>
      </c>
      <c r="C276">
        <v>1416.76472798888</v>
      </c>
      <c r="D276">
        <v>0.623835622077474</v>
      </c>
      <c r="E276">
        <v>130.085601386337</v>
      </c>
      <c r="F276">
        <v>17.4863916511037</v>
      </c>
      <c r="G276">
        <v>528.701376665798</v>
      </c>
      <c r="H276">
        <v>1.66008378519973</v>
      </c>
      <c r="I276">
        <v>0.683921622038539</v>
      </c>
      <c r="J276">
        <v>22.3589182757645</v>
      </c>
      <c r="K276">
        <v>2.89137591460515</v>
      </c>
    </row>
    <row r="277" spans="1:11">
      <c r="A277">
        <v>275</v>
      </c>
      <c r="B277">
        <v>45.714563390709</v>
      </c>
      <c r="C277">
        <v>1417.73386588248</v>
      </c>
      <c r="D277">
        <v>0.623838193467374</v>
      </c>
      <c r="E277">
        <v>130.142387460108</v>
      </c>
      <c r="F277">
        <v>17.4744382618399</v>
      </c>
      <c r="G277">
        <v>528.414407751611</v>
      </c>
      <c r="H277">
        <v>1.66122568616221</v>
      </c>
      <c r="I277">
        <v>0.684124061052823</v>
      </c>
      <c r="J277">
        <v>22.3657131049639</v>
      </c>
      <c r="K277">
        <v>2.89137591460515</v>
      </c>
    </row>
    <row r="278" spans="1:11">
      <c r="A278">
        <v>276</v>
      </c>
      <c r="B278">
        <v>45.8350192386647</v>
      </c>
      <c r="C278">
        <v>1419.61345213719</v>
      </c>
      <c r="D278">
        <v>0.623840700069565</v>
      </c>
      <c r="E278">
        <v>130.256462571611</v>
      </c>
      <c r="F278">
        <v>17.4513018834712</v>
      </c>
      <c r="G278">
        <v>527.85550158039</v>
      </c>
      <c r="H278">
        <v>1.66323849245331</v>
      </c>
      <c r="I278">
        <v>0.684527401087626</v>
      </c>
      <c r="J278">
        <v>22.37784188395</v>
      </c>
      <c r="K278">
        <v>2.89137591460515</v>
      </c>
    </row>
    <row r="279" spans="1:11">
      <c r="A279">
        <v>277</v>
      </c>
      <c r="B279">
        <v>45.7582201182666</v>
      </c>
      <c r="C279">
        <v>1416.82657935631</v>
      </c>
      <c r="D279">
        <v>0.623842058373084</v>
      </c>
      <c r="E279">
        <v>130.056641753605</v>
      </c>
      <c r="F279">
        <v>17.4856282851061</v>
      </c>
      <c r="G279">
        <v>528.923151100729</v>
      </c>
      <c r="H279">
        <v>1.66180879514497</v>
      </c>
      <c r="I279">
        <v>0.683844441136127</v>
      </c>
      <c r="J279">
        <v>22.3681162784542</v>
      </c>
      <c r="K279">
        <v>2.89137591460515</v>
      </c>
    </row>
    <row r="280" spans="1:11">
      <c r="A280">
        <v>278</v>
      </c>
      <c r="B280">
        <v>45.7350212314257</v>
      </c>
      <c r="C280">
        <v>1416.71277961176</v>
      </c>
      <c r="D280">
        <v>0.623840469014512</v>
      </c>
      <c r="E280">
        <v>130.054497637322</v>
      </c>
      <c r="F280">
        <v>17.4870328464687</v>
      </c>
      <c r="G280">
        <v>528.913496012843</v>
      </c>
      <c r="H280">
        <v>1.6614454963325</v>
      </c>
      <c r="I280">
        <v>0.68383317430245</v>
      </c>
      <c r="J280">
        <v>22.3660941069634</v>
      </c>
      <c r="K280">
        <v>2.89137591460515</v>
      </c>
    </row>
    <row r="281" spans="1:11">
      <c r="A281">
        <v>279</v>
      </c>
      <c r="B281">
        <v>45.7444812244978</v>
      </c>
      <c r="C281">
        <v>1419.23369588987</v>
      </c>
      <c r="D281">
        <v>0.623837617035094</v>
      </c>
      <c r="E281">
        <v>130.253364217578</v>
      </c>
      <c r="F281">
        <v>17.455971474486</v>
      </c>
      <c r="G281">
        <v>527.816656008425</v>
      </c>
      <c r="H281">
        <v>1.66182117556472</v>
      </c>
      <c r="I281">
        <v>0.68450105499864</v>
      </c>
      <c r="J281">
        <v>22.3700261093259</v>
      </c>
      <c r="K281">
        <v>2.89137591460515</v>
      </c>
    </row>
    <row r="282" spans="1:11">
      <c r="A282">
        <v>280</v>
      </c>
      <c r="B282">
        <v>45.6847332063952</v>
      </c>
      <c r="C282">
        <v>1419.9543062569</v>
      </c>
      <c r="D282">
        <v>0.623835003333344</v>
      </c>
      <c r="E282">
        <v>130.329314868793</v>
      </c>
      <c r="F282">
        <v>17.4471127711068</v>
      </c>
      <c r="G282">
        <v>527.389587236043</v>
      </c>
      <c r="H282">
        <v>1.66095982196452</v>
      </c>
      <c r="I282">
        <v>0.684744634053084</v>
      </c>
      <c r="J282">
        <v>22.366039377712</v>
      </c>
      <c r="K282">
        <v>2.89137591460515</v>
      </c>
    </row>
    <row r="283" spans="1:11">
      <c r="A283">
        <v>281</v>
      </c>
      <c r="B283">
        <v>45.7737706272061</v>
      </c>
      <c r="C283">
        <v>1419.70651311252</v>
      </c>
      <c r="D283">
        <v>0.623838832734588</v>
      </c>
      <c r="E283">
        <v>130.282382517763</v>
      </c>
      <c r="F283">
        <v>17.4501579603019</v>
      </c>
      <c r="G283">
        <v>527.679358091385</v>
      </c>
      <c r="H283">
        <v>1.66231119842072</v>
      </c>
      <c r="I283">
        <v>0.684603375036914</v>
      </c>
      <c r="J283">
        <v>22.3729918805028</v>
      </c>
      <c r="K283">
        <v>2.89137591460515</v>
      </c>
    </row>
    <row r="284" spans="1:11">
      <c r="A284">
        <v>282</v>
      </c>
      <c r="B284">
        <v>45.8864934094373</v>
      </c>
      <c r="C284">
        <v>1420.5804819224</v>
      </c>
      <c r="D284">
        <v>0.623843496727483</v>
      </c>
      <c r="E284">
        <v>130.318433657636</v>
      </c>
      <c r="F284">
        <v>17.4394222828948</v>
      </c>
      <c r="G284">
        <v>527.565682425708</v>
      </c>
      <c r="H284">
        <v>1.66410705854892</v>
      </c>
      <c r="I284">
        <v>0.68474388606593</v>
      </c>
      <c r="J284">
        <v>22.3832054319982</v>
      </c>
      <c r="K284">
        <v>2.89137591460515</v>
      </c>
    </row>
    <row r="285" spans="1:11">
      <c r="A285">
        <v>283</v>
      </c>
      <c r="B285">
        <v>45.7913735352871</v>
      </c>
      <c r="C285">
        <v>1419.71029295098</v>
      </c>
      <c r="D285">
        <v>0.62383760978202</v>
      </c>
      <c r="E285">
        <v>130.277279725491</v>
      </c>
      <c r="F285">
        <v>17.4501115009795</v>
      </c>
      <c r="G285">
        <v>527.698490796438</v>
      </c>
      <c r="H285">
        <v>1.66258541532304</v>
      </c>
      <c r="I285">
        <v>0.68458945335646</v>
      </c>
      <c r="J285">
        <v>22.3744357481204</v>
      </c>
      <c r="K285">
        <v>2.89137591460515</v>
      </c>
    </row>
    <row r="286" spans="1:11">
      <c r="A286">
        <v>284</v>
      </c>
      <c r="B286">
        <v>45.7513435393682</v>
      </c>
      <c r="C286">
        <v>1418.97453868921</v>
      </c>
      <c r="D286">
        <v>0.623838366790027</v>
      </c>
      <c r="E286">
        <v>130.230606397472</v>
      </c>
      <c r="F286">
        <v>17.4591595801065</v>
      </c>
      <c r="G286">
        <v>527.953422614307</v>
      </c>
      <c r="H286">
        <v>1.66189986477394</v>
      </c>
      <c r="I286">
        <v>0.684426029270694</v>
      </c>
      <c r="J286">
        <v>22.370251772821</v>
      </c>
      <c r="K286">
        <v>2.89137591460515</v>
      </c>
    </row>
    <row r="287" spans="1:11">
      <c r="A287">
        <v>285</v>
      </c>
      <c r="B287">
        <v>45.7446237002904</v>
      </c>
      <c r="C287">
        <v>1419.13228107303</v>
      </c>
      <c r="D287">
        <v>0.623837736801297</v>
      </c>
      <c r="E287">
        <v>130.245214503565</v>
      </c>
      <c r="F287">
        <v>17.4572189227848</v>
      </c>
      <c r="G287">
        <v>527.862685161561</v>
      </c>
      <c r="H287">
        <v>1.66181365263293</v>
      </c>
      <c r="I287">
        <v>0.684473785460045</v>
      </c>
      <c r="J287">
        <v>22.369909004647</v>
      </c>
      <c r="K287">
        <v>2.89137591460515</v>
      </c>
    </row>
    <row r="288" spans="1:11">
      <c r="A288">
        <v>286</v>
      </c>
      <c r="B288">
        <v>45.7234651048933</v>
      </c>
      <c r="C288">
        <v>1418.83740549169</v>
      </c>
      <c r="D288">
        <v>0.62383738067559</v>
      </c>
      <c r="E288">
        <v>130.228011524067</v>
      </c>
      <c r="F288">
        <v>17.4608470394094</v>
      </c>
      <c r="G288">
        <v>527.946613138198</v>
      </c>
      <c r="H288">
        <v>1.66146262358565</v>
      </c>
      <c r="I288">
        <v>0.684412434734999</v>
      </c>
      <c r="J288">
        <v>22.367824431804</v>
      </c>
      <c r="K288">
        <v>2.89137591460515</v>
      </c>
    </row>
    <row r="289" spans="1:11">
      <c r="A289">
        <v>287</v>
      </c>
      <c r="B289">
        <v>45.7335284123807</v>
      </c>
      <c r="C289">
        <v>1419.95631134408</v>
      </c>
      <c r="D289">
        <v>0.623835649919437</v>
      </c>
      <c r="E289">
        <v>130.314663278984</v>
      </c>
      <c r="F289">
        <v>17.4470881344458</v>
      </c>
      <c r="G289">
        <v>527.486670069346</v>
      </c>
      <c r="H289">
        <v>1.66171103619297</v>
      </c>
      <c r="I289">
        <v>0.68470425264411</v>
      </c>
      <c r="J289">
        <v>22.3700104468833</v>
      </c>
      <c r="K289">
        <v>2.89137591460515</v>
      </c>
    </row>
    <row r="290" spans="1:11">
      <c r="A290">
        <v>288</v>
      </c>
      <c r="B290">
        <v>45.7507137681753</v>
      </c>
      <c r="C290">
        <v>1419.44594996464</v>
      </c>
      <c r="D290">
        <v>0.623837427656763</v>
      </c>
      <c r="E290">
        <v>130.268483208659</v>
      </c>
      <c r="F290">
        <v>17.4533612299222</v>
      </c>
      <c r="G290">
        <v>527.737579136721</v>
      </c>
      <c r="H290">
        <v>1.66193513209128</v>
      </c>
      <c r="I290">
        <v>0.684552770801443</v>
      </c>
      <c r="J290">
        <v>22.3707941323903</v>
      </c>
      <c r="K290">
        <v>2.89137591460515</v>
      </c>
    </row>
    <row r="291" spans="1:11">
      <c r="A291">
        <v>289</v>
      </c>
      <c r="B291">
        <v>45.7290987196592</v>
      </c>
      <c r="C291">
        <v>1420.73795979289</v>
      </c>
      <c r="D291">
        <v>0.623834611409639</v>
      </c>
      <c r="E291">
        <v>130.378398060172</v>
      </c>
      <c r="F291">
        <v>17.4374892571282</v>
      </c>
      <c r="G291">
        <v>527.114681767267</v>
      </c>
      <c r="H291">
        <v>1.66172218956458</v>
      </c>
      <c r="I291">
        <v>0.684916883453587</v>
      </c>
      <c r="J291">
        <v>22.3706584507927</v>
      </c>
      <c r="K291">
        <v>2.89137591460515</v>
      </c>
    </row>
    <row r="292" spans="1:11">
      <c r="A292">
        <v>290</v>
      </c>
      <c r="B292">
        <v>45.7464216807392</v>
      </c>
      <c r="C292">
        <v>1419.3662815462</v>
      </c>
      <c r="D292">
        <v>0.623837583144734</v>
      </c>
      <c r="E292">
        <v>130.263442540022</v>
      </c>
      <c r="F292">
        <v>17.4543408795754</v>
      </c>
      <c r="G292">
        <v>527.768536156913</v>
      </c>
      <c r="H292">
        <v>1.66186021806411</v>
      </c>
      <c r="I292">
        <v>0.684535112338858</v>
      </c>
      <c r="J292">
        <v>22.3703409282342</v>
      </c>
      <c r="K292">
        <v>2.89137591460515</v>
      </c>
    </row>
    <row r="293" spans="1:11">
      <c r="A293">
        <v>291</v>
      </c>
      <c r="B293">
        <v>45.7600788622488</v>
      </c>
      <c r="C293">
        <v>1417.11665446458</v>
      </c>
      <c r="D293">
        <v>0.623841692139618</v>
      </c>
      <c r="E293">
        <v>130.079140775003</v>
      </c>
      <c r="F293">
        <v>17.4820490839854</v>
      </c>
      <c r="G293">
        <v>528.781744963302</v>
      </c>
      <c r="H293">
        <v>1.66187152043259</v>
      </c>
      <c r="I293">
        <v>0.683920259960428</v>
      </c>
      <c r="J293">
        <v>22.3686582903879</v>
      </c>
      <c r="K293">
        <v>2.89137591460515</v>
      </c>
    </row>
    <row r="294" spans="1:11">
      <c r="A294">
        <v>292</v>
      </c>
      <c r="B294">
        <v>45.8048461736561</v>
      </c>
      <c r="C294">
        <v>1417.82964008275</v>
      </c>
      <c r="D294">
        <v>0.623842459385755</v>
      </c>
      <c r="E294">
        <v>130.122636456887</v>
      </c>
      <c r="F294">
        <v>17.4732578659005</v>
      </c>
      <c r="G294">
        <v>528.559639766829</v>
      </c>
      <c r="H294">
        <v>1.66262376211982</v>
      </c>
      <c r="I294">
        <v>0.684073947876393</v>
      </c>
      <c r="J294">
        <v>22.3731959025079</v>
      </c>
      <c r="K294">
        <v>2.89137591460515</v>
      </c>
    </row>
    <row r="295" spans="1:11">
      <c r="A295">
        <v>293</v>
      </c>
      <c r="B295">
        <v>45.8367348779245</v>
      </c>
      <c r="C295">
        <v>1417.92503758203</v>
      </c>
      <c r="D295">
        <v>0.623843786938105</v>
      </c>
      <c r="E295">
        <v>130.120657411196</v>
      </c>
      <c r="F295">
        <v>17.472082271239</v>
      </c>
      <c r="G295">
        <v>528.58961604501</v>
      </c>
      <c r="H295">
        <v>1.66311936006784</v>
      </c>
      <c r="I295">
        <v>0.684072948679144</v>
      </c>
      <c r="J295">
        <v>22.375903033489</v>
      </c>
      <c r="K295">
        <v>2.89137591460515</v>
      </c>
    </row>
    <row r="296" spans="1:11">
      <c r="A296">
        <v>294</v>
      </c>
      <c r="B296">
        <v>45.8349448876635</v>
      </c>
      <c r="C296">
        <v>1417.66053584417</v>
      </c>
      <c r="D296">
        <v>0.623844768844335</v>
      </c>
      <c r="E296">
        <v>130.099977635492</v>
      </c>
      <c r="F296">
        <v>17.4753421462288</v>
      </c>
      <c r="G296">
        <v>528.699944262466</v>
      </c>
      <c r="H296">
        <v>1.66307053125382</v>
      </c>
      <c r="I296">
        <v>0.684003375167067</v>
      </c>
      <c r="J296">
        <v>22.3754363433065</v>
      </c>
      <c r="K296">
        <v>2.89137591460515</v>
      </c>
    </row>
    <row r="297" spans="1:11">
      <c r="A297">
        <v>295</v>
      </c>
      <c r="B297">
        <v>45.7605234007471</v>
      </c>
      <c r="C297">
        <v>1416.451309607</v>
      </c>
      <c r="D297">
        <v>0.623842163256512</v>
      </c>
      <c r="E297">
        <v>130.025741434988</v>
      </c>
      <c r="F297">
        <v>17.4902608674608</v>
      </c>
      <c r="G297">
        <v>529.073262534374</v>
      </c>
      <c r="H297">
        <v>1.6618185130114</v>
      </c>
      <c r="I297">
        <v>0.683741382105521</v>
      </c>
      <c r="J297">
        <v>22.3678611409431</v>
      </c>
      <c r="K297">
        <v>2.89137591460515</v>
      </c>
    </row>
    <row r="298" spans="1:11">
      <c r="A298">
        <v>296</v>
      </c>
      <c r="B298">
        <v>45.8281880011506</v>
      </c>
      <c r="C298">
        <v>1418.55706708046</v>
      </c>
      <c r="D298">
        <v>0.623843027273984</v>
      </c>
      <c r="E298">
        <v>130.173791942056</v>
      </c>
      <c r="F298">
        <v>17.4642976909421</v>
      </c>
      <c r="G298">
        <v>528.291183723981</v>
      </c>
      <c r="H298">
        <v>1.66304761472641</v>
      </c>
      <c r="I298">
        <v>0.684249450320401</v>
      </c>
      <c r="J298">
        <v>22.3760033821822</v>
      </c>
      <c r="K298">
        <v>2.89137591460515</v>
      </c>
    </row>
    <row r="299" spans="1:11">
      <c r="A299">
        <v>297</v>
      </c>
      <c r="B299">
        <v>45.8639788359962</v>
      </c>
      <c r="C299">
        <v>1416.95325952757</v>
      </c>
      <c r="D299">
        <v>0.623847444561496</v>
      </c>
      <c r="E299">
        <v>130.034644352642</v>
      </c>
      <c r="F299">
        <v>17.4840650137908</v>
      </c>
      <c r="G299">
        <v>529.080904491433</v>
      </c>
      <c r="H299">
        <v>1.66344805701766</v>
      </c>
      <c r="I299">
        <v>0.683789550258013</v>
      </c>
      <c r="J299">
        <v>22.3769034705238</v>
      </c>
      <c r="K299">
        <v>2.89137591460515</v>
      </c>
    </row>
    <row r="300" spans="1:11">
      <c r="A300">
        <v>298</v>
      </c>
      <c r="B300">
        <v>45.8187425964729</v>
      </c>
      <c r="C300">
        <v>1417.79128521686</v>
      </c>
      <c r="D300">
        <v>0.623843586113082</v>
      </c>
      <c r="E300">
        <v>130.115342661981</v>
      </c>
      <c r="F300">
        <v>17.4737305620366</v>
      </c>
      <c r="G300">
        <v>528.606330690314</v>
      </c>
      <c r="H300">
        <v>1.6628342320912</v>
      </c>
      <c r="I300">
        <v>0.684051985214002</v>
      </c>
      <c r="J300">
        <v>22.3742824402642</v>
      </c>
      <c r="K300">
        <v>2.89137591460515</v>
      </c>
    </row>
    <row r="301" spans="1:11">
      <c r="A301">
        <v>299</v>
      </c>
      <c r="B301">
        <v>45.8550695082276</v>
      </c>
      <c r="C301">
        <v>1418.67933080602</v>
      </c>
      <c r="D301">
        <v>0.623844642215003</v>
      </c>
      <c r="E301">
        <v>130.175389472794</v>
      </c>
      <c r="F301">
        <v>17.462792593875</v>
      </c>
      <c r="G301">
        <v>528.291589016064</v>
      </c>
      <c r="H301">
        <v>1.66347332429761</v>
      </c>
      <c r="I301">
        <v>0.684259594939006</v>
      </c>
      <c r="J301">
        <v>22.378352932678</v>
      </c>
      <c r="K301">
        <v>2.89137591460515</v>
      </c>
    </row>
    <row r="302" spans="1:11">
      <c r="A302">
        <v>300</v>
      </c>
      <c r="B302">
        <v>45.832951162724</v>
      </c>
      <c r="C302">
        <v>1418.42254919188</v>
      </c>
      <c r="D302">
        <v>0.623844703058097</v>
      </c>
      <c r="E302">
        <v>130.161579471359</v>
      </c>
      <c r="F302">
        <v>17.4659539396052</v>
      </c>
      <c r="G302">
        <v>528.365871772353</v>
      </c>
      <c r="H302">
        <v>1.66310865012741</v>
      </c>
      <c r="I302">
        <v>0.684209390543279</v>
      </c>
      <c r="J302">
        <v>22.3762280187936</v>
      </c>
      <c r="K302">
        <v>2.89137591460515</v>
      </c>
    </row>
    <row r="303" spans="1:11">
      <c r="A303">
        <v>301</v>
      </c>
      <c r="B303">
        <v>45.8808976437544</v>
      </c>
      <c r="C303">
        <v>1418.42382974011</v>
      </c>
      <c r="D303">
        <v>0.623845864194829</v>
      </c>
      <c r="E303">
        <v>130.147126648126</v>
      </c>
      <c r="F303">
        <v>17.4659381714011</v>
      </c>
      <c r="G303">
        <v>528.457455975722</v>
      </c>
      <c r="H303">
        <v>1.66384570056077</v>
      </c>
      <c r="I303">
        <v>0.68416950012884</v>
      </c>
      <c r="J303">
        <v>22.3801334815195</v>
      </c>
      <c r="K303">
        <v>2.89137591460515</v>
      </c>
    </row>
    <row r="304" spans="1:11">
      <c r="A304">
        <v>302</v>
      </c>
      <c r="B304">
        <v>45.8834455401854</v>
      </c>
      <c r="C304">
        <v>1418.16409367958</v>
      </c>
      <c r="D304">
        <v>0.623846334731774</v>
      </c>
      <c r="E304">
        <v>130.125581396055</v>
      </c>
      <c r="F304">
        <v>17.4691370494395</v>
      </c>
      <c r="G304">
        <v>528.578482814923</v>
      </c>
      <c r="H304">
        <v>1.66386044383471</v>
      </c>
      <c r="I304">
        <v>0.684097767164597</v>
      </c>
      <c r="J304">
        <v>22.3800154217313</v>
      </c>
      <c r="K304">
        <v>2.89137591460515</v>
      </c>
    </row>
    <row r="305" spans="1:11">
      <c r="A305">
        <v>303</v>
      </c>
      <c r="B305">
        <v>45.9509486543374</v>
      </c>
      <c r="C305">
        <v>1417.25773081487</v>
      </c>
      <c r="D305">
        <v>0.62385128223134</v>
      </c>
      <c r="E305">
        <v>130.032761417803</v>
      </c>
      <c r="F305">
        <v>17.4803088897873</v>
      </c>
      <c r="G305">
        <v>529.135207503263</v>
      </c>
      <c r="H305">
        <v>1.66480418214373</v>
      </c>
      <c r="I305">
        <v>0.683798624921607</v>
      </c>
      <c r="J305">
        <v>22.3843536474848</v>
      </c>
      <c r="K305">
        <v>2.89137591460515</v>
      </c>
    </row>
    <row r="306" spans="1:11">
      <c r="A306">
        <v>304</v>
      </c>
      <c r="B306">
        <v>45.9038532391054</v>
      </c>
      <c r="C306">
        <v>1419.33242461336</v>
      </c>
      <c r="D306">
        <v>0.623845359342444</v>
      </c>
      <c r="E306">
        <v>130.212909778783</v>
      </c>
      <c r="F306">
        <v>17.4547572376017</v>
      </c>
      <c r="G306">
        <v>528.106179032886</v>
      </c>
      <c r="H306">
        <v>1.66427921415104</v>
      </c>
      <c r="I306">
        <v>0.684393889140851</v>
      </c>
      <c r="J306">
        <v>22.3831257220899</v>
      </c>
      <c r="K306">
        <v>2.89137591460515</v>
      </c>
    </row>
    <row r="307" spans="1:11">
      <c r="A307">
        <v>305</v>
      </c>
      <c r="B307">
        <v>45.8904281378813</v>
      </c>
      <c r="C307">
        <v>1419.50726715422</v>
      </c>
      <c r="D307">
        <v>0.623844665273722</v>
      </c>
      <c r="E307">
        <v>130.230971214939</v>
      </c>
      <c r="F307">
        <v>17.4526073126411</v>
      </c>
      <c r="G307">
        <v>528.002394542335</v>
      </c>
      <c r="H307">
        <v>1.66408918598121</v>
      </c>
      <c r="I307">
        <v>0.684451990002169</v>
      </c>
      <c r="J307">
        <v>22.3822573947682</v>
      </c>
      <c r="K307">
        <v>2.89137591460515</v>
      </c>
    </row>
    <row r="308" spans="1:11">
      <c r="A308">
        <v>306</v>
      </c>
      <c r="B308">
        <v>45.8915690511918</v>
      </c>
      <c r="C308">
        <v>1418.52686399756</v>
      </c>
      <c r="D308">
        <v>0.623846040716493</v>
      </c>
      <c r="E308">
        <v>130.152161554055</v>
      </c>
      <c r="F308">
        <v>17.4646695384159</v>
      </c>
      <c r="G308">
        <v>528.435738301374</v>
      </c>
      <c r="H308">
        <v>1.66401760446208</v>
      </c>
      <c r="I308">
        <v>0.684188246558974</v>
      </c>
      <c r="J308">
        <v>22.381125711745</v>
      </c>
      <c r="K308">
        <v>2.89137591460515</v>
      </c>
    </row>
    <row r="309" spans="1:11">
      <c r="A309">
        <v>307</v>
      </c>
      <c r="B309">
        <v>45.8753354171392</v>
      </c>
      <c r="C309">
        <v>1418.95204877105</v>
      </c>
      <c r="D309">
        <v>0.623845007195035</v>
      </c>
      <c r="E309">
        <v>130.191080421949</v>
      </c>
      <c r="F309">
        <v>17.4594363019805</v>
      </c>
      <c r="G309">
        <v>528.213440009405</v>
      </c>
      <c r="H309">
        <v>1.66380871564729</v>
      </c>
      <c r="I309">
        <v>0.684315740850792</v>
      </c>
      <c r="J309">
        <v>22.3803385016977</v>
      </c>
      <c r="K309">
        <v>2.89137591460515</v>
      </c>
    </row>
    <row r="310" spans="1:11">
      <c r="A310">
        <v>308</v>
      </c>
      <c r="B310">
        <v>45.9174497703801</v>
      </c>
      <c r="C310">
        <v>1418.38423176503</v>
      </c>
      <c r="D310">
        <v>0.623847695966403</v>
      </c>
      <c r="E310">
        <v>130.132933770342</v>
      </c>
      <c r="F310">
        <v>17.4664257796028</v>
      </c>
      <c r="G310">
        <v>528.555848059414</v>
      </c>
      <c r="H310">
        <v>1.66440000375358</v>
      </c>
      <c r="I310">
        <v>0.684128410904671</v>
      </c>
      <c r="J310">
        <v>22.3830500358249</v>
      </c>
      <c r="K310">
        <v>2.89137591460515</v>
      </c>
    </row>
    <row r="311" spans="1:11">
      <c r="A311">
        <v>309</v>
      </c>
      <c r="B311">
        <v>45.9412832247648</v>
      </c>
      <c r="C311">
        <v>1419.16628319699</v>
      </c>
      <c r="D311">
        <v>0.623846934377374</v>
      </c>
      <c r="E311">
        <v>130.188325375476</v>
      </c>
      <c r="F311">
        <v>17.4568006613528</v>
      </c>
      <c r="G311">
        <v>528.260065104107</v>
      </c>
      <c r="H311">
        <v>1.66483526543104</v>
      </c>
      <c r="I311">
        <v>0.68431816414299</v>
      </c>
      <c r="J311">
        <v>22.3859567503327</v>
      </c>
      <c r="K311">
        <v>2.89137591460515</v>
      </c>
    </row>
    <row r="312" spans="1:11">
      <c r="A312">
        <v>310</v>
      </c>
      <c r="B312">
        <v>45.8929519491718</v>
      </c>
      <c r="C312">
        <v>1417.99819736525</v>
      </c>
      <c r="D312">
        <v>0.623846939093783</v>
      </c>
      <c r="E312">
        <v>130.109440076069</v>
      </c>
      <c r="F312">
        <v>17.4711808217494</v>
      </c>
      <c r="G312">
        <v>528.672513662966</v>
      </c>
      <c r="H312">
        <v>1.66399032270689</v>
      </c>
      <c r="I312">
        <v>0.684045366693</v>
      </c>
      <c r="J312">
        <v>22.3805791274833</v>
      </c>
      <c r="K312">
        <v>2.89137591460515</v>
      </c>
    </row>
    <row r="313" spans="1:11">
      <c r="A313">
        <v>311</v>
      </c>
      <c r="B313">
        <v>45.9912003366793</v>
      </c>
      <c r="C313">
        <v>1418.93333345294</v>
      </c>
      <c r="D313">
        <v>0.623849947120833</v>
      </c>
      <c r="E313">
        <v>130.154638256466</v>
      </c>
      <c r="F313">
        <v>17.4596665868689</v>
      </c>
      <c r="G313">
        <v>528.473348859222</v>
      </c>
      <c r="H313">
        <v>1.66557496034439</v>
      </c>
      <c r="I313">
        <v>0.684214141673667</v>
      </c>
      <c r="J313">
        <v>22.3897128169406</v>
      </c>
      <c r="K313">
        <v>2.89137591460515</v>
      </c>
    </row>
    <row r="314" spans="1:11">
      <c r="A314">
        <v>312</v>
      </c>
      <c r="B314">
        <v>45.9695606493785</v>
      </c>
      <c r="C314">
        <v>1418.09848634826</v>
      </c>
      <c r="D314">
        <v>0.623849764245357</v>
      </c>
      <c r="E314">
        <v>130.094399006649</v>
      </c>
      <c r="F314">
        <v>17.4699452468062</v>
      </c>
      <c r="G314">
        <v>528.796510016783</v>
      </c>
      <c r="H314">
        <v>1.66516650810121</v>
      </c>
      <c r="I314">
        <v>0.684008484912868</v>
      </c>
      <c r="J314">
        <v>22.3869102909961</v>
      </c>
      <c r="K314">
        <v>2.89137591460515</v>
      </c>
    </row>
    <row r="315" spans="1:11">
      <c r="A315">
        <v>313</v>
      </c>
      <c r="B315">
        <v>45.9827361023802</v>
      </c>
      <c r="C315">
        <v>1419.19535291869</v>
      </c>
      <c r="D315">
        <v>0.62384907919029</v>
      </c>
      <c r="E315">
        <v>130.178162032578</v>
      </c>
      <c r="F315">
        <v>17.4564430894823</v>
      </c>
      <c r="G315">
        <v>528.339957790256</v>
      </c>
      <c r="H315">
        <v>1.66546963686125</v>
      </c>
      <c r="I315">
        <v>0.684291437342982</v>
      </c>
      <c r="J315">
        <v>22.3893520835554</v>
      </c>
      <c r="K315">
        <v>2.89137591460515</v>
      </c>
    </row>
    <row r="316" spans="1:11">
      <c r="A316">
        <v>314</v>
      </c>
      <c r="B316">
        <v>46.0136547019337</v>
      </c>
      <c r="C316">
        <v>1419.33498361279</v>
      </c>
      <c r="D316">
        <v>0.62385043402089</v>
      </c>
      <c r="E316">
        <v>130.180005158541</v>
      </c>
      <c r="F316">
        <v>17.4547257674314</v>
      </c>
      <c r="G316">
        <v>528.345036059528</v>
      </c>
      <c r="H316">
        <v>1.66595415982396</v>
      </c>
      <c r="I316">
        <v>0.684303073750319</v>
      </c>
      <c r="J316">
        <v>22.3920321104243</v>
      </c>
      <c r="K316">
        <v>2.89137591460515</v>
      </c>
    </row>
    <row r="317" spans="1:11">
      <c r="A317">
        <v>315</v>
      </c>
      <c r="B317">
        <v>46.0124295672338</v>
      </c>
      <c r="C317">
        <v>1419.23326279558</v>
      </c>
      <c r="D317">
        <v>0.623850220859826</v>
      </c>
      <c r="E317">
        <v>130.172226573173</v>
      </c>
      <c r="F317">
        <v>17.4559768013633</v>
      </c>
      <c r="G317">
        <v>528.384787909886</v>
      </c>
      <c r="H317">
        <v>1.66592659806609</v>
      </c>
      <c r="I317">
        <v>0.684276809269736</v>
      </c>
      <c r="J317">
        <v>22.3918068847586</v>
      </c>
      <c r="K317">
        <v>2.89137591460515</v>
      </c>
    </row>
    <row r="318" spans="1:11">
      <c r="A318">
        <v>316</v>
      </c>
      <c r="B318">
        <v>46.0242490763818</v>
      </c>
      <c r="C318">
        <v>1418.76706789019</v>
      </c>
      <c r="D318">
        <v>0.62385197070424</v>
      </c>
      <c r="E318">
        <v>130.131409905558</v>
      </c>
      <c r="F318">
        <v>17.4617126882736</v>
      </c>
      <c r="G318">
        <v>528.622811829908</v>
      </c>
      <c r="H318">
        <v>1.66606145742677</v>
      </c>
      <c r="I318">
        <v>0.684142142915661</v>
      </c>
      <c r="J318">
        <v>22.3921774003219</v>
      </c>
      <c r="K318">
        <v>2.89137591460515</v>
      </c>
    </row>
    <row r="319" spans="1:11">
      <c r="A319">
        <v>317</v>
      </c>
      <c r="B319">
        <v>46.0084953827628</v>
      </c>
      <c r="C319">
        <v>1419.34361184417</v>
      </c>
      <c r="D319">
        <v>0.623849951950948</v>
      </c>
      <c r="E319">
        <v>130.182244326131</v>
      </c>
      <c r="F319">
        <v>17.4546196596422</v>
      </c>
      <c r="G319">
        <v>528.328342063568</v>
      </c>
      <c r="H319">
        <v>1.66587665151496</v>
      </c>
      <c r="I319">
        <v>0.684309666416721</v>
      </c>
      <c r="J319">
        <v>22.3916255503069</v>
      </c>
      <c r="K319">
        <v>2.89137591460515</v>
      </c>
    </row>
    <row r="320" spans="1:11">
      <c r="A320">
        <v>318</v>
      </c>
      <c r="B320">
        <v>46.0456460128863</v>
      </c>
      <c r="C320">
        <v>1419.84261030168</v>
      </c>
      <c r="D320">
        <v>0.623850639736302</v>
      </c>
      <c r="E320">
        <v>130.210931266236</v>
      </c>
      <c r="F320">
        <v>17.448485297831</v>
      </c>
      <c r="G320">
        <v>528.183148450357</v>
      </c>
      <c r="H320">
        <v>1.66649059287957</v>
      </c>
      <c r="I320">
        <v>0.684412321019721</v>
      </c>
      <c r="J320">
        <v>22.3952619126566</v>
      </c>
      <c r="K320">
        <v>2.89137591460515</v>
      </c>
    </row>
    <row r="321" spans="1:11">
      <c r="A321">
        <v>319</v>
      </c>
      <c r="B321">
        <v>46.0426844073713</v>
      </c>
      <c r="C321">
        <v>1419.43306203275</v>
      </c>
      <c r="D321">
        <v>0.623851103563838</v>
      </c>
      <c r="E321">
        <v>130.179071530173</v>
      </c>
      <c r="F321">
        <v>17.4535197000444</v>
      </c>
      <c r="G321">
        <v>528.358561227953</v>
      </c>
      <c r="H321">
        <v>1.66640703295853</v>
      </c>
      <c r="I321">
        <v>0.68430508886715</v>
      </c>
      <c r="J321">
        <v>22.3945118473763</v>
      </c>
      <c r="K321">
        <v>2.89137591460515</v>
      </c>
    </row>
    <row r="322" spans="1:11">
      <c r="A322">
        <v>320</v>
      </c>
      <c r="B322">
        <v>46.0292631013733</v>
      </c>
      <c r="C322">
        <v>1420.08608825294</v>
      </c>
      <c r="D322">
        <v>0.623849505420628</v>
      </c>
      <c r="E322">
        <v>130.235344995071</v>
      </c>
      <c r="F322">
        <v>17.445493703527</v>
      </c>
      <c r="G322">
        <v>528.040144640467</v>
      </c>
      <c r="H322">
        <v>1.66626363629715</v>
      </c>
      <c r="I322">
        <v>0.684491185958051</v>
      </c>
      <c r="J322">
        <v>22.3942373263674</v>
      </c>
      <c r="K322">
        <v>2.89137591460515</v>
      </c>
    </row>
    <row r="323" spans="1:11">
      <c r="A323">
        <v>321</v>
      </c>
      <c r="B323">
        <v>46.0636762192681</v>
      </c>
      <c r="C323">
        <v>1419.37773337213</v>
      </c>
      <c r="D323">
        <v>0.623852488363859</v>
      </c>
      <c r="E323">
        <v>130.168316231331</v>
      </c>
      <c r="F323">
        <v>17.4542000544316</v>
      </c>
      <c r="G323">
        <v>528.429093986213</v>
      </c>
      <c r="H323">
        <v>1.66672175457616</v>
      </c>
      <c r="I323">
        <v>0.684272771448558</v>
      </c>
      <c r="J323">
        <v>22.3961448561793</v>
      </c>
      <c r="K323">
        <v>2.89137591460515</v>
      </c>
    </row>
    <row r="324" spans="1:11">
      <c r="A324">
        <v>322</v>
      </c>
      <c r="B324">
        <v>46.0572099874036</v>
      </c>
      <c r="C324">
        <v>1419.31193529148</v>
      </c>
      <c r="D324">
        <v>0.623852373863238</v>
      </c>
      <c r="E324">
        <v>130.164997336681</v>
      </c>
      <c r="F324">
        <v>17.4550092161348</v>
      </c>
      <c r="G324">
        <v>528.444301687099</v>
      </c>
      <c r="H324">
        <v>1.66661738635148</v>
      </c>
      <c r="I324">
        <v>0.68426051540039</v>
      </c>
      <c r="J324">
        <v>22.3955398786367</v>
      </c>
      <c r="K324">
        <v>2.89137591460515</v>
      </c>
    </row>
    <row r="325" spans="1:11">
      <c r="A325">
        <v>323</v>
      </c>
      <c r="B325">
        <v>46.0684736600524</v>
      </c>
      <c r="C325">
        <v>1420.04246957133</v>
      </c>
      <c r="D325">
        <v>0.623851745850985</v>
      </c>
      <c r="E325">
        <v>130.220028837796</v>
      </c>
      <c r="F325">
        <v>17.4460295673844</v>
      </c>
      <c r="G325">
        <v>528.144450366139</v>
      </c>
      <c r="H325">
        <v>1.66685730226485</v>
      </c>
      <c r="I325">
        <v>0.684446822015328</v>
      </c>
      <c r="J325">
        <v>22.3973609646947</v>
      </c>
      <c r="K325">
        <v>2.89137591460515</v>
      </c>
    </row>
    <row r="326" spans="1:11">
      <c r="A326">
        <v>324</v>
      </c>
      <c r="B326">
        <v>46.0643989052964</v>
      </c>
      <c r="C326">
        <v>1420.15982912152</v>
      </c>
      <c r="D326">
        <v>0.623851339075809</v>
      </c>
      <c r="E326">
        <v>130.230643202394</v>
      </c>
      <c r="F326">
        <v>17.4445878576974</v>
      </c>
      <c r="G326">
        <v>528.083578477079</v>
      </c>
      <c r="H326">
        <v>1.6668062175423</v>
      </c>
      <c r="I326">
        <v>0.684481648183727</v>
      </c>
      <c r="J326">
        <v>22.3971767234378</v>
      </c>
      <c r="K326">
        <v>2.89137591460515</v>
      </c>
    </row>
    <row r="327" spans="1:11">
      <c r="A327">
        <v>325</v>
      </c>
      <c r="B327">
        <v>46.0654013949728</v>
      </c>
      <c r="C327">
        <v>1419.9189223021</v>
      </c>
      <c r="D327">
        <v>0.623851533589892</v>
      </c>
      <c r="E327">
        <v>130.211074772752</v>
      </c>
      <c r="F327">
        <v>17.4475475479381</v>
      </c>
      <c r="G327">
        <v>528.191521714619</v>
      </c>
      <c r="H327">
        <v>1.66679890636551</v>
      </c>
      <c r="I327">
        <v>0.684416292311512</v>
      </c>
      <c r="J327">
        <v>22.3969567939901</v>
      </c>
      <c r="K327">
        <v>2.89137591460515</v>
      </c>
    </row>
    <row r="328" spans="1:11">
      <c r="A328">
        <v>326</v>
      </c>
      <c r="B328">
        <v>46.0810686511616</v>
      </c>
      <c r="C328">
        <v>1420.23446242698</v>
      </c>
      <c r="D328">
        <v>0.62385188080765</v>
      </c>
      <c r="E328">
        <v>130.231604715814</v>
      </c>
      <c r="F328">
        <v>17.4436711447963</v>
      </c>
      <c r="G328">
        <v>528.087427932263</v>
      </c>
      <c r="H328">
        <v>1.66706620853108</v>
      </c>
      <c r="I328">
        <v>0.684487800524713</v>
      </c>
      <c r="J328">
        <v>22.398616700695</v>
      </c>
      <c r="K328">
        <v>2.89137591460515</v>
      </c>
    </row>
    <row r="329" spans="1:11">
      <c r="A329">
        <v>327</v>
      </c>
      <c r="B329">
        <v>46.0648665000195</v>
      </c>
      <c r="C329">
        <v>1419.39391860205</v>
      </c>
      <c r="D329">
        <v>0.623852242729591</v>
      </c>
      <c r="E329">
        <v>130.169259431342</v>
      </c>
      <c r="F329">
        <v>17.4540010256509</v>
      </c>
      <c r="G329">
        <v>528.423986128206</v>
      </c>
      <c r="H329">
        <v>1.66674101890729</v>
      </c>
      <c r="I329">
        <v>0.684276136664267</v>
      </c>
      <c r="J329">
        <v>22.3962561086928</v>
      </c>
      <c r="K329">
        <v>2.89137591460515</v>
      </c>
    </row>
    <row r="330" spans="1:11">
      <c r="A330">
        <v>328</v>
      </c>
      <c r="B330">
        <v>46.0751714758451</v>
      </c>
      <c r="C330">
        <v>1420.38089915875</v>
      </c>
      <c r="D330">
        <v>0.623851524471332</v>
      </c>
      <c r="E330">
        <v>130.245089074059</v>
      </c>
      <c r="F330">
        <v>17.4418727580439</v>
      </c>
      <c r="G330">
        <v>528.0101486911</v>
      </c>
      <c r="H330">
        <v>1.66699033787681</v>
      </c>
      <c r="I330">
        <v>0.684531916095772</v>
      </c>
      <c r="J330">
        <v>22.3983223487918</v>
      </c>
      <c r="K330">
        <v>2.89137591460515</v>
      </c>
    </row>
    <row r="331" spans="1:11">
      <c r="A331">
        <v>329</v>
      </c>
      <c r="B331">
        <v>46.0869062623398</v>
      </c>
      <c r="C331">
        <v>1420.79942226574</v>
      </c>
      <c r="D331">
        <v>0.623851486576503</v>
      </c>
      <c r="E331">
        <v>130.275024133147</v>
      </c>
      <c r="F331">
        <v>17.4367349274226</v>
      </c>
      <c r="G331">
        <v>527.850222785053</v>
      </c>
      <c r="H331">
        <v>1.66720818006156</v>
      </c>
      <c r="I331">
        <v>0.684634217537208</v>
      </c>
      <c r="J331">
        <v>22.3997954904172</v>
      </c>
      <c r="K331">
        <v>2.89137591460515</v>
      </c>
    </row>
    <row r="332" spans="1:11">
      <c r="A332">
        <v>330</v>
      </c>
      <c r="B332">
        <v>46.0608186962991</v>
      </c>
      <c r="C332">
        <v>1420.39118970622</v>
      </c>
      <c r="D332">
        <v>0.623850826358759</v>
      </c>
      <c r="E332">
        <v>130.250225837602</v>
      </c>
      <c r="F332">
        <v>17.4417463939684</v>
      </c>
      <c r="G332">
        <v>527.9734404405</v>
      </c>
      <c r="H332">
        <v>1.66677333025608</v>
      </c>
      <c r="I332">
        <v>0.684546590427317</v>
      </c>
      <c r="J332">
        <v>22.3971755123575</v>
      </c>
      <c r="K332">
        <v>2.89137591460515</v>
      </c>
    </row>
    <row r="333" spans="1:11">
      <c r="A333">
        <v>331</v>
      </c>
      <c r="B333">
        <v>46.0852828391038</v>
      </c>
      <c r="C333">
        <v>1420.04766662232</v>
      </c>
      <c r="D333">
        <v>0.623853318058394</v>
      </c>
      <c r="E333">
        <v>130.215411909816</v>
      </c>
      <c r="F333">
        <v>17.4459657188901</v>
      </c>
      <c r="G333">
        <v>528.185283257366</v>
      </c>
      <c r="H333">
        <v>1.66711205675358</v>
      </c>
      <c r="I333">
        <v>0.684434307889712</v>
      </c>
      <c r="J333">
        <v>22.3987247859205</v>
      </c>
      <c r="K333">
        <v>2.89137591460515</v>
      </c>
    </row>
    <row r="334" spans="1:11">
      <c r="A334">
        <v>332</v>
      </c>
      <c r="B334">
        <v>46.0837231129915</v>
      </c>
      <c r="C334">
        <v>1420.23940527472</v>
      </c>
      <c r="D334">
        <v>0.62385302436056</v>
      </c>
      <c r="E334">
        <v>130.231220576154</v>
      </c>
      <c r="F334">
        <v>17.4436104357284</v>
      </c>
      <c r="G334">
        <v>528.097825988951</v>
      </c>
      <c r="H334">
        <v>1.6671060504784</v>
      </c>
      <c r="I334">
        <v>0.684486970699975</v>
      </c>
      <c r="J334">
        <v>22.3988371383145</v>
      </c>
      <c r="K334">
        <v>2.89137591460515</v>
      </c>
    </row>
    <row r="335" spans="1:11">
      <c r="A335">
        <v>333</v>
      </c>
      <c r="B335">
        <v>46.0919300325934</v>
      </c>
      <c r="C335">
        <v>1419.5117934724</v>
      </c>
      <c r="D335">
        <v>0.623854582142904</v>
      </c>
      <c r="E335">
        <v>130.170555317032</v>
      </c>
      <c r="F335">
        <v>17.4525516624843</v>
      </c>
      <c r="G335">
        <v>528.437727668496</v>
      </c>
      <c r="H335">
        <v>1.66716288267233</v>
      </c>
      <c r="I335">
        <v>0.684285241613316</v>
      </c>
      <c r="J335">
        <v>22.3985968969324</v>
      </c>
      <c r="K335">
        <v>2.89137591460515</v>
      </c>
    </row>
    <row r="336" spans="1:11">
      <c r="A336">
        <v>334</v>
      </c>
      <c r="B336">
        <v>46.0814513194733</v>
      </c>
      <c r="C336">
        <v>1419.65809848771</v>
      </c>
      <c r="D336">
        <v>0.623853814576616</v>
      </c>
      <c r="E336">
        <v>130.185419363525</v>
      </c>
      <c r="F336">
        <v>17.4507530633421</v>
      </c>
      <c r="G336">
        <v>528.3510109126</v>
      </c>
      <c r="H336">
        <v>1.66701678877451</v>
      </c>
      <c r="I336">
        <v>0.68433317587962</v>
      </c>
      <c r="J336">
        <v>22.3979278909643</v>
      </c>
      <c r="K336">
        <v>2.89137591460515</v>
      </c>
    </row>
    <row r="337" spans="1:11">
      <c r="A337">
        <v>335</v>
      </c>
      <c r="B337">
        <v>46.0463899683106</v>
      </c>
      <c r="C337">
        <v>1419.87318557338</v>
      </c>
      <c r="D337">
        <v>0.623852069206199</v>
      </c>
      <c r="E337">
        <v>130.213189353658</v>
      </c>
      <c r="F337">
        <v>17.4481095655585</v>
      </c>
      <c r="G337">
        <v>528.181826467036</v>
      </c>
      <c r="H337">
        <v>1.66650291691937</v>
      </c>
      <c r="I337">
        <v>0.684419993239232</v>
      </c>
      <c r="J337">
        <v>22.3953546043589</v>
      </c>
      <c r="K337">
        <v>2.89137591460515</v>
      </c>
    </row>
    <row r="338" spans="1:11">
      <c r="A338">
        <v>336</v>
      </c>
      <c r="B338">
        <v>46.0681026253574</v>
      </c>
      <c r="C338">
        <v>1420.15796483402</v>
      </c>
      <c r="D338">
        <v>0.623852203525813</v>
      </c>
      <c r="E338">
        <v>130.229400984448</v>
      </c>
      <c r="F338">
        <v>17.4446107577747</v>
      </c>
      <c r="G338">
        <v>528.097974415821</v>
      </c>
      <c r="H338">
        <v>1.66686127803916</v>
      </c>
      <c r="I338">
        <v>0.684478128548418</v>
      </c>
      <c r="J338">
        <v>22.3974713720287</v>
      </c>
      <c r="K338">
        <v>2.89137591460515</v>
      </c>
    </row>
    <row r="339" spans="1:11">
      <c r="A339">
        <v>337</v>
      </c>
      <c r="B339">
        <v>46.1246663146653</v>
      </c>
      <c r="C339">
        <v>1420.54210966174</v>
      </c>
      <c r="D339">
        <v>0.623854448772825</v>
      </c>
      <c r="E339">
        <v>130.24311735595</v>
      </c>
      <c r="F339">
        <v>17.4398933636554</v>
      </c>
      <c r="G339">
        <v>528.053614001907</v>
      </c>
      <c r="H339">
        <v>1.66775629471153</v>
      </c>
      <c r="I339">
        <v>0.68453401829402</v>
      </c>
      <c r="J339">
        <v>22.402524189415</v>
      </c>
      <c r="K339">
        <v>2.89137591460515</v>
      </c>
    </row>
    <row r="340" spans="1:11">
      <c r="A340">
        <v>338</v>
      </c>
      <c r="B340">
        <v>46.0931908351698</v>
      </c>
      <c r="C340">
        <v>1420.06198181823</v>
      </c>
      <c r="D340">
        <v>0.623853694977893</v>
      </c>
      <c r="E340">
        <v>130.214186486359</v>
      </c>
      <c r="F340">
        <v>17.445789851625</v>
      </c>
      <c r="G340">
        <v>528.197326845083</v>
      </c>
      <c r="H340">
        <v>1.66723314098141</v>
      </c>
      <c r="I340">
        <v>0.6844315923116</v>
      </c>
      <c r="J340">
        <v>22.3993814135826</v>
      </c>
      <c r="K340">
        <v>2.89137591460515</v>
      </c>
    </row>
    <row r="341" spans="1:11">
      <c r="A341">
        <v>339</v>
      </c>
      <c r="B341">
        <v>46.0900262500623</v>
      </c>
      <c r="C341">
        <v>1420.24886243426</v>
      </c>
      <c r="D341">
        <v>0.623853198296154</v>
      </c>
      <c r="E341">
        <v>130.23007805596</v>
      </c>
      <c r="F341">
        <v>17.4434942821365</v>
      </c>
      <c r="G341">
        <v>528.1066682098</v>
      </c>
      <c r="H341">
        <v>1.66720286615378</v>
      </c>
      <c r="I341">
        <v>0.684484256762796</v>
      </c>
      <c r="J341">
        <v>22.3993581996603</v>
      </c>
      <c r="K341">
        <v>2.89137591460515</v>
      </c>
    </row>
    <row r="342" spans="1:11">
      <c r="A342">
        <v>340</v>
      </c>
      <c r="B342">
        <v>46.0888231445378</v>
      </c>
      <c r="C342">
        <v>1419.87698159699</v>
      </c>
      <c r="D342">
        <v>0.623853694908755</v>
      </c>
      <c r="E342">
        <v>130.200694486748</v>
      </c>
      <c r="F342">
        <v>17.4480629182525</v>
      </c>
      <c r="G342">
        <v>528.268175247026</v>
      </c>
      <c r="H342">
        <v>1.66714996412545</v>
      </c>
      <c r="I342">
        <v>0.684385643179882</v>
      </c>
      <c r="J342">
        <v>22.3987993830731</v>
      </c>
      <c r="K342">
        <v>2.89137591460515</v>
      </c>
    </row>
    <row r="343" spans="1:11">
      <c r="A343">
        <v>341</v>
      </c>
      <c r="B343">
        <v>46.0902322101135</v>
      </c>
      <c r="C343">
        <v>1420.08984226661</v>
      </c>
      <c r="D343">
        <v>0.623853511370653</v>
      </c>
      <c r="E343">
        <v>130.21729479396</v>
      </c>
      <c r="F343">
        <v>17.4454475862885</v>
      </c>
      <c r="G343">
        <v>528.177403213359</v>
      </c>
      <c r="H343">
        <v>1.66719128702996</v>
      </c>
      <c r="I343">
        <v>0.684441486316978</v>
      </c>
      <c r="J343">
        <v>22.3991788640375</v>
      </c>
      <c r="K343">
        <v>2.89137591460515</v>
      </c>
    </row>
    <row r="344" spans="1:11">
      <c r="A344">
        <v>342</v>
      </c>
      <c r="B344">
        <v>46.0854006496742</v>
      </c>
      <c r="C344">
        <v>1419.6014041054</v>
      </c>
      <c r="D344">
        <v>0.623853820264292</v>
      </c>
      <c r="E344">
        <v>130.179679682821</v>
      </c>
      <c r="F344">
        <v>17.4514499911296</v>
      </c>
      <c r="G344">
        <v>528.381607413702</v>
      </c>
      <c r="H344">
        <v>1.66707238024938</v>
      </c>
      <c r="I344">
        <v>0.684314657267932</v>
      </c>
      <c r="J344">
        <v>22.3981793535381</v>
      </c>
      <c r="K344">
        <v>2.89137591460515</v>
      </c>
    </row>
    <row r="345" spans="1:11">
      <c r="A345">
        <v>343</v>
      </c>
      <c r="B345">
        <v>46.0817586827413</v>
      </c>
      <c r="C345">
        <v>1419.48716592387</v>
      </c>
      <c r="D345">
        <v>0.623853823688453</v>
      </c>
      <c r="E345">
        <v>130.171642933162</v>
      </c>
      <c r="F345">
        <v>17.4528544574467</v>
      </c>
      <c r="G345">
        <v>528.4246872402</v>
      </c>
      <c r="H345">
        <v>1.66700612621511</v>
      </c>
      <c r="I345">
        <v>0.684287093493717</v>
      </c>
      <c r="J345">
        <v>22.397741297959</v>
      </c>
      <c r="K345">
        <v>2.89137591460515</v>
      </c>
    </row>
    <row r="346" spans="1:11">
      <c r="A346">
        <v>344</v>
      </c>
      <c r="B346">
        <v>46.0964890601798</v>
      </c>
      <c r="C346">
        <v>1419.50954073666</v>
      </c>
      <c r="D346">
        <v>0.623854294244931</v>
      </c>
      <c r="E346">
        <v>130.169000892814</v>
      </c>
      <c r="F346">
        <v>17.4525793593654</v>
      </c>
      <c r="G346">
        <v>528.445978717723</v>
      </c>
      <c r="H346">
        <v>1.66723209328888</v>
      </c>
      <c r="I346">
        <v>0.684280840005551</v>
      </c>
      <c r="J346">
        <v>22.3989610637881</v>
      </c>
      <c r="K346">
        <v>2.89137591460515</v>
      </c>
    </row>
    <row r="347" spans="1:11">
      <c r="A347">
        <v>345</v>
      </c>
      <c r="B347">
        <v>46.0806081761262</v>
      </c>
      <c r="C347">
        <v>1419.59973578658</v>
      </c>
      <c r="D347">
        <v>0.623853607408691</v>
      </c>
      <c r="E347">
        <v>130.180987020762</v>
      </c>
      <c r="F347">
        <v>17.4514705001377</v>
      </c>
      <c r="G347">
        <v>528.37182970613</v>
      </c>
      <c r="H347">
        <v>1.66699943489118</v>
      </c>
      <c r="I347">
        <v>0.684318192104679</v>
      </c>
      <c r="J347">
        <v>22.3977899147574</v>
      </c>
      <c r="K347">
        <v>2.89137591460515</v>
      </c>
    </row>
    <row r="348" spans="1:11">
      <c r="A348">
        <v>346</v>
      </c>
      <c r="B348">
        <v>46.0809765947124</v>
      </c>
      <c r="C348">
        <v>1419.70614625095</v>
      </c>
      <c r="D348">
        <v>0.623853066278752</v>
      </c>
      <c r="E348">
        <v>130.189372647052</v>
      </c>
      <c r="F348">
        <v>17.4501624695395</v>
      </c>
      <c r="G348">
        <v>528.322185944959</v>
      </c>
      <c r="H348">
        <v>1.66701570106896</v>
      </c>
      <c r="I348">
        <v>0.684346352057835</v>
      </c>
      <c r="J348">
        <v>22.3979537351364</v>
      </c>
      <c r="K348">
        <v>2.89137591460515</v>
      </c>
    </row>
    <row r="349" spans="1:11">
      <c r="A349">
        <v>347</v>
      </c>
      <c r="B349">
        <v>46.0757406790964</v>
      </c>
      <c r="C349">
        <v>1419.79847153307</v>
      </c>
      <c r="D349">
        <v>0.623852681339335</v>
      </c>
      <c r="E349">
        <v>130.198336940208</v>
      </c>
      <c r="F349">
        <v>17.449027737248</v>
      </c>
      <c r="G349">
        <v>528.270413133259</v>
      </c>
      <c r="H349">
        <v>1.66694449682199</v>
      </c>
      <c r="I349">
        <v>0.684375450221954</v>
      </c>
      <c r="J349">
        <v>22.3976437795716</v>
      </c>
      <c r="K349">
        <v>2.89137591460515</v>
      </c>
    </row>
    <row r="350" spans="1:11">
      <c r="A350">
        <v>348</v>
      </c>
      <c r="B350">
        <v>46.0797494148047</v>
      </c>
      <c r="C350">
        <v>1419.34246271482</v>
      </c>
      <c r="D350">
        <v>0.62385357622161</v>
      </c>
      <c r="E350">
        <v>130.160651994624</v>
      </c>
      <c r="F350">
        <v>17.4546337912674</v>
      </c>
      <c r="G350">
        <v>528.480268817888</v>
      </c>
      <c r="H350">
        <v>1.66696317040549</v>
      </c>
      <c r="I350">
        <v>0.684249936075532</v>
      </c>
      <c r="J350">
        <v>22.3974023208702</v>
      </c>
      <c r="K350">
        <v>2.89137591460515</v>
      </c>
    </row>
    <row r="351" spans="1:11">
      <c r="A351">
        <v>349</v>
      </c>
      <c r="B351">
        <v>46.0833357264445</v>
      </c>
      <c r="C351">
        <v>1419.42076096146</v>
      </c>
      <c r="D351">
        <v>0.623853621218436</v>
      </c>
      <c r="E351">
        <v>130.165834543737</v>
      </c>
      <c r="F351">
        <v>17.4536709568077</v>
      </c>
      <c r="G351">
        <v>528.453318378395</v>
      </c>
      <c r="H351">
        <v>1.66702504257756</v>
      </c>
      <c r="I351">
        <v>0.684267928803016</v>
      </c>
      <c r="J351">
        <v>22.3977900923641</v>
      </c>
      <c r="K351">
        <v>2.89137591460515</v>
      </c>
    </row>
    <row r="352" spans="1:11">
      <c r="A352">
        <v>350</v>
      </c>
      <c r="B352">
        <v>46.0996425298593</v>
      </c>
      <c r="C352">
        <v>1419.36589548592</v>
      </c>
      <c r="D352">
        <v>0.623854419785714</v>
      </c>
      <c r="E352">
        <v>130.156544793008</v>
      </c>
      <c r="F352">
        <v>17.4543456270671</v>
      </c>
      <c r="G352">
        <v>528.513238536555</v>
      </c>
      <c r="H352">
        <v>1.66726752609947</v>
      </c>
      <c r="I352">
        <v>0.684239682415476</v>
      </c>
      <c r="J352">
        <v>22.3990413859735</v>
      </c>
      <c r="K352">
        <v>2.89137591460515</v>
      </c>
    </row>
    <row r="353" spans="1:11">
      <c r="A353">
        <v>351</v>
      </c>
      <c r="B353">
        <v>46.0956107381387</v>
      </c>
      <c r="C353">
        <v>1419.31564547622</v>
      </c>
      <c r="D353">
        <v>0.623854238726452</v>
      </c>
      <c r="E353">
        <v>130.153737150404</v>
      </c>
      <c r="F353">
        <v>17.4549635875891</v>
      </c>
      <c r="G353">
        <v>528.526235034559</v>
      </c>
      <c r="H353">
        <v>1.6672016366066</v>
      </c>
      <c r="I353">
        <v>0.684229567523223</v>
      </c>
      <c r="J353">
        <v>22.3986522699956</v>
      </c>
      <c r="K353">
        <v>2.89137591460515</v>
      </c>
    </row>
    <row r="354" spans="1:11">
      <c r="A354">
        <v>352</v>
      </c>
      <c r="B354">
        <v>46.0868533690149</v>
      </c>
      <c r="C354">
        <v>1419.49883330064</v>
      </c>
      <c r="D354">
        <v>0.623853505806331</v>
      </c>
      <c r="E354">
        <v>130.171020070407</v>
      </c>
      <c r="F354">
        <v>17.4527110060935</v>
      </c>
      <c r="G354">
        <v>528.425637657282</v>
      </c>
      <c r="H354">
        <v>1.66708582790504</v>
      </c>
      <c r="I354">
        <v>0.684285918707274</v>
      </c>
      <c r="J354">
        <v>22.3981724331204</v>
      </c>
      <c r="K354">
        <v>2.89137591460515</v>
      </c>
    </row>
    <row r="355" spans="1:11">
      <c r="A355">
        <v>353</v>
      </c>
      <c r="B355">
        <v>46.0960405895911</v>
      </c>
      <c r="C355">
        <v>1419.10846499543</v>
      </c>
      <c r="D355">
        <v>0.623854695369074</v>
      </c>
      <c r="E355">
        <v>130.137043496984</v>
      </c>
      <c r="F355">
        <v>17.4575118972056</v>
      </c>
      <c r="G355">
        <v>528.620029434091</v>
      </c>
      <c r="H355">
        <v>1.66718848927763</v>
      </c>
      <c r="I355">
        <v>0.684173716431017</v>
      </c>
      <c r="J355">
        <v>22.3984287935516</v>
      </c>
      <c r="K355">
        <v>2.89137591460515</v>
      </c>
    </row>
    <row r="356" spans="1:11">
      <c r="A356">
        <v>354</v>
      </c>
      <c r="B356">
        <v>46.1067637216082</v>
      </c>
      <c r="C356">
        <v>1419.24827811259</v>
      </c>
      <c r="D356">
        <v>0.623854902671498</v>
      </c>
      <c r="E356">
        <v>130.145006904911</v>
      </c>
      <c r="F356">
        <v>17.4557921211848</v>
      </c>
      <c r="G356">
        <v>528.581766524911</v>
      </c>
      <c r="H356">
        <v>1.66736415766288</v>
      </c>
      <c r="I356">
        <v>0.684202280380439</v>
      </c>
      <c r="J356">
        <v>22.3994690746102</v>
      </c>
      <c r="K356">
        <v>2.89137591460515</v>
      </c>
    </row>
    <row r="357" spans="1:11">
      <c r="A357">
        <v>355</v>
      </c>
      <c r="B357">
        <v>46.0939097471394</v>
      </c>
      <c r="C357">
        <v>1419.12123373925</v>
      </c>
      <c r="D357">
        <v>0.623854575468644</v>
      </c>
      <c r="E357">
        <v>130.138705544966</v>
      </c>
      <c r="F357">
        <v>17.4573548207756</v>
      </c>
      <c r="G357">
        <v>528.609740218114</v>
      </c>
      <c r="H357">
        <v>1.66715731357712</v>
      </c>
      <c r="I357">
        <v>0.684178908935699</v>
      </c>
      <c r="J357">
        <v>22.3982718967497</v>
      </c>
      <c r="K357">
        <v>2.89137591460515</v>
      </c>
    </row>
    <row r="358" spans="1:11">
      <c r="A358">
        <v>356</v>
      </c>
      <c r="B358">
        <v>46.1011015638066</v>
      </c>
      <c r="C358">
        <v>1419.51807607762</v>
      </c>
      <c r="D358">
        <v>0.623854407905274</v>
      </c>
      <c r="E358">
        <v>130.16827702364</v>
      </c>
      <c r="F358">
        <v>17.4524744197257</v>
      </c>
      <c r="G358">
        <v>528.449793500204</v>
      </c>
      <c r="H358">
        <v>1.66730393984299</v>
      </c>
      <c r="I358">
        <v>0.684279239328812</v>
      </c>
      <c r="J358">
        <v>22.3993500455982</v>
      </c>
      <c r="K358">
        <v>2.89137591460515</v>
      </c>
    </row>
    <row r="359" spans="1:11">
      <c r="A359">
        <v>357</v>
      </c>
      <c r="B359">
        <v>46.0916983426245</v>
      </c>
      <c r="C359">
        <v>1419.25813356204</v>
      </c>
      <c r="D359">
        <v>0.623854374017856</v>
      </c>
      <c r="E359">
        <v>130.150320556065</v>
      </c>
      <c r="F359">
        <v>17.4556709066764</v>
      </c>
      <c r="G359">
        <v>528.544944799021</v>
      </c>
      <c r="H359">
        <v>1.6671364871069</v>
      </c>
      <c r="I359">
        <v>0.684217429067147</v>
      </c>
      <c r="J359">
        <v>22.3982637733685</v>
      </c>
      <c r="K359">
        <v>2.89137591460515</v>
      </c>
    </row>
    <row r="360" spans="1:11">
      <c r="A360">
        <v>358</v>
      </c>
      <c r="B360">
        <v>46.106799036133</v>
      </c>
      <c r="C360">
        <v>1419.20039461307</v>
      </c>
      <c r="D360">
        <v>0.623854980489542</v>
      </c>
      <c r="E360">
        <v>130.141163119154</v>
      </c>
      <c r="F360">
        <v>17.456381075653</v>
      </c>
      <c r="G360">
        <v>528.602656029532</v>
      </c>
      <c r="H360">
        <v>1.66736038913635</v>
      </c>
      <c r="I360">
        <v>0.684189411931868</v>
      </c>
      <c r="J360">
        <v>22.3994131886166</v>
      </c>
      <c r="K360">
        <v>2.89137591460515</v>
      </c>
    </row>
    <row r="361" spans="1:11">
      <c r="A361">
        <v>359</v>
      </c>
      <c r="B361">
        <v>46.1101011314785</v>
      </c>
      <c r="C361">
        <v>1419.16370319976</v>
      </c>
      <c r="D361">
        <v>0.623855182288984</v>
      </c>
      <c r="E361">
        <v>130.137239341152</v>
      </c>
      <c r="F361">
        <v>17.4568323972951</v>
      </c>
      <c r="G361">
        <v>528.62641109206</v>
      </c>
      <c r="H361">
        <v>1.66740691990686</v>
      </c>
      <c r="I361">
        <v>0.684176846723386</v>
      </c>
      <c r="J361">
        <v>22.3996336776684</v>
      </c>
      <c r="K361">
        <v>2.89137591460515</v>
      </c>
    </row>
    <row r="362" spans="1:11">
      <c r="A362">
        <v>360</v>
      </c>
      <c r="B362">
        <v>46.105292246788</v>
      </c>
      <c r="C362">
        <v>1418.82634208156</v>
      </c>
      <c r="D362">
        <v>0.623855363927367</v>
      </c>
      <c r="E362">
        <v>130.11170145948</v>
      </c>
      <c r="F362">
        <v>17.4609831917392</v>
      </c>
      <c r="G362">
        <v>528.764491153067</v>
      </c>
      <c r="H362">
        <v>1.66730240640212</v>
      </c>
      <c r="I362">
        <v>0.684090441111317</v>
      </c>
      <c r="J362">
        <v>22.3988253450551</v>
      </c>
      <c r="K362">
        <v>2.89137591460515</v>
      </c>
    </row>
    <row r="363" spans="1:11">
      <c r="A363">
        <v>361</v>
      </c>
      <c r="B363">
        <v>46.1110087704298</v>
      </c>
      <c r="C363">
        <v>1419.11408671384</v>
      </c>
      <c r="D363">
        <v>0.62385548461611</v>
      </c>
      <c r="E363">
        <v>130.132999260877</v>
      </c>
      <c r="F363">
        <v>17.4574427405275</v>
      </c>
      <c r="G363">
        <v>528.651296590985</v>
      </c>
      <c r="H363">
        <v>1.6674160039425</v>
      </c>
      <c r="I363">
        <v>0.684162801217023</v>
      </c>
      <c r="J363">
        <v>22.3996459765765</v>
      </c>
      <c r="K363">
        <v>2.89137591460515</v>
      </c>
    </row>
    <row r="364" spans="1:11">
      <c r="A364">
        <v>362</v>
      </c>
      <c r="B364">
        <v>46.1113310010165</v>
      </c>
      <c r="C364">
        <v>1419.11209712919</v>
      </c>
      <c r="D364">
        <v>0.623855705106151</v>
      </c>
      <c r="E364">
        <v>130.132758766505</v>
      </c>
      <c r="F364">
        <v>17.4574672157329</v>
      </c>
      <c r="G364">
        <v>528.655496170993</v>
      </c>
      <c r="H364">
        <v>1.66741992743368</v>
      </c>
      <c r="I364">
        <v>0.684162043242614</v>
      </c>
      <c r="J364">
        <v>22.3996671581916</v>
      </c>
      <c r="K364">
        <v>2.89137591460515</v>
      </c>
    </row>
    <row r="365" spans="1:11">
      <c r="A365">
        <v>363</v>
      </c>
      <c r="B365">
        <v>46.1166886043947</v>
      </c>
      <c r="C365">
        <v>1419.18303002866</v>
      </c>
      <c r="D365">
        <v>0.623855606225029</v>
      </c>
      <c r="E365">
        <v>130.136807571596</v>
      </c>
      <c r="F365">
        <v>17.4565946653002</v>
      </c>
      <c r="G365">
        <v>528.633182003729</v>
      </c>
      <c r="H365">
        <v>1.66750860522908</v>
      </c>
      <c r="I365">
        <v>0.684176559116358</v>
      </c>
      <c r="J365">
        <v>22.4001907598975</v>
      </c>
      <c r="K365">
        <v>2.89137591460515</v>
      </c>
    </row>
    <row r="366" spans="1:11">
      <c r="A366">
        <v>364</v>
      </c>
      <c r="B366">
        <v>46.1162060346387</v>
      </c>
      <c r="C366">
        <v>1419.0938459701</v>
      </c>
      <c r="D366">
        <v>0.623855721244241</v>
      </c>
      <c r="E366">
        <v>130.12982048794</v>
      </c>
      <c r="F366">
        <v>17.4576917385948</v>
      </c>
      <c r="G366">
        <v>528.671648654588</v>
      </c>
      <c r="H366">
        <v>1.66749289555911</v>
      </c>
      <c r="I366">
        <v>0.684153065949022</v>
      </c>
      <c r="J366">
        <v>22.4000406898589</v>
      </c>
      <c r="K366">
        <v>2.89137591460515</v>
      </c>
    </row>
    <row r="367" spans="1:11">
      <c r="A367">
        <v>365</v>
      </c>
      <c r="B367">
        <v>46.1104953293185</v>
      </c>
      <c r="C367">
        <v>1419.26765821187</v>
      </c>
      <c r="D367">
        <v>0.62385512860996</v>
      </c>
      <c r="E367">
        <v>130.145435497906</v>
      </c>
      <c r="F367">
        <v>17.4555537623507</v>
      </c>
      <c r="G367">
        <v>528.581744442925</v>
      </c>
      <c r="H367">
        <v>1.66742261197232</v>
      </c>
      <c r="I367">
        <v>0.684204373281905</v>
      </c>
      <c r="J367">
        <v>22.3997953348308</v>
      </c>
      <c r="K367">
        <v>2.89137591460515</v>
      </c>
    </row>
    <row r="368" spans="1:11">
      <c r="A368">
        <v>366</v>
      </c>
      <c r="B368">
        <v>46.1152098165514</v>
      </c>
      <c r="C368">
        <v>1419.30090345217</v>
      </c>
      <c r="D368">
        <v>0.623855288387938</v>
      </c>
      <c r="E368">
        <v>130.146676939078</v>
      </c>
      <c r="F368">
        <v>17.4551448891667</v>
      </c>
      <c r="G368">
        <v>528.577245940375</v>
      </c>
      <c r="H368">
        <v>1.66749731505585</v>
      </c>
      <c r="I368">
        <v>0.684209362661029</v>
      </c>
      <c r="J368">
        <v>22.4002181488603</v>
      </c>
      <c r="K368">
        <v>2.89137591460515</v>
      </c>
    </row>
    <row r="369" spans="1:11">
      <c r="A369">
        <v>367</v>
      </c>
      <c r="B369">
        <v>46.1106256197775</v>
      </c>
      <c r="C369">
        <v>1419.35489122962</v>
      </c>
      <c r="D369">
        <v>0.623855009750341</v>
      </c>
      <c r="E369">
        <v>130.152370987452</v>
      </c>
      <c r="F369">
        <v>17.454480950582</v>
      </c>
      <c r="G369">
        <v>528.543251543805</v>
      </c>
      <c r="H369">
        <v>1.6674328619516</v>
      </c>
      <c r="I369">
        <v>0.684227630780872</v>
      </c>
      <c r="J369">
        <v>22.399914587221</v>
      </c>
      <c r="K369">
        <v>2.89137591460515</v>
      </c>
    </row>
    <row r="370" spans="1:11">
      <c r="A370">
        <v>368</v>
      </c>
      <c r="B370">
        <v>46.1131772770151</v>
      </c>
      <c r="C370">
        <v>1419.44042545969</v>
      </c>
      <c r="D370">
        <v>0.623855037237941</v>
      </c>
      <c r="E370">
        <v>130.158443775119</v>
      </c>
      <c r="F370">
        <v>17.4534291589305</v>
      </c>
      <c r="G370">
        <v>528.511063611057</v>
      </c>
      <c r="H370">
        <v>1.6674796622879</v>
      </c>
      <c r="I370">
        <v>0.684248423566781</v>
      </c>
      <c r="J370">
        <v>22.4002280094623</v>
      </c>
      <c r="K370">
        <v>2.89137591460515</v>
      </c>
    </row>
    <row r="371" spans="1:11">
      <c r="A371">
        <v>369</v>
      </c>
      <c r="B371">
        <v>46.114532263175</v>
      </c>
      <c r="C371">
        <v>1419.62976793766</v>
      </c>
      <c r="D371">
        <v>0.62385479900202</v>
      </c>
      <c r="E371">
        <v>130.173175924479</v>
      </c>
      <c r="F371">
        <v>17.4511013157134</v>
      </c>
      <c r="G371">
        <v>528.429830876066</v>
      </c>
      <c r="H371">
        <v>1.66751814691559</v>
      </c>
      <c r="I371">
        <v>0.684298012062875</v>
      </c>
      <c r="J371">
        <v>22.4005739091664</v>
      </c>
      <c r="K371">
        <v>2.89137591460515</v>
      </c>
    </row>
    <row r="372" spans="1:11">
      <c r="A372">
        <v>370</v>
      </c>
      <c r="B372">
        <v>46.1111367981267</v>
      </c>
      <c r="C372">
        <v>1419.33683310855</v>
      </c>
      <c r="D372">
        <v>0.623855140268892</v>
      </c>
      <c r="E372">
        <v>130.150775209877</v>
      </c>
      <c r="F372">
        <v>17.4547030226955</v>
      </c>
      <c r="G372">
        <v>528.552958953123</v>
      </c>
      <c r="H372">
        <v>1.66743882444914</v>
      </c>
      <c r="I372">
        <v>0.68422237391302</v>
      </c>
      <c r="J372">
        <v>22.3999336516546</v>
      </c>
      <c r="K372">
        <v>2.89137591460515</v>
      </c>
    </row>
    <row r="373" spans="1:11">
      <c r="A373">
        <v>371</v>
      </c>
      <c r="B373">
        <v>46.1129498511259</v>
      </c>
      <c r="C373">
        <v>1419.69702726631</v>
      </c>
      <c r="D373">
        <v>0.623854723687879</v>
      </c>
      <c r="E373">
        <v>130.179032871845</v>
      </c>
      <c r="F373">
        <v>17.4502745552595</v>
      </c>
      <c r="G373">
        <v>528.397310533094</v>
      </c>
      <c r="H373">
        <v>1.66750031530236</v>
      </c>
      <c r="I373">
        <v>0.684317350061697</v>
      </c>
      <c r="J373">
        <v>22.4005295747158</v>
      </c>
      <c r="K373">
        <v>2.89137591460515</v>
      </c>
    </row>
    <row r="374" spans="1:11">
      <c r="A374">
        <v>372</v>
      </c>
      <c r="B374">
        <v>46.1143272228808</v>
      </c>
      <c r="C374">
        <v>1419.45134233175</v>
      </c>
      <c r="D374">
        <v>0.623855079180283</v>
      </c>
      <c r="E374">
        <v>130.158970878302</v>
      </c>
      <c r="F374">
        <v>17.4532949261833</v>
      </c>
      <c r="G374">
        <v>528.508730742655</v>
      </c>
      <c r="H374">
        <v>1.6674981596976</v>
      </c>
      <c r="I374">
        <v>0.684250391973843</v>
      </c>
      <c r="J374">
        <v>22.4003348436362</v>
      </c>
      <c r="K374">
        <v>2.89137591460515</v>
      </c>
    </row>
    <row r="375" spans="1:11">
      <c r="A375">
        <v>373</v>
      </c>
      <c r="B375">
        <v>46.1171521428771</v>
      </c>
      <c r="C375">
        <v>1419.48007326729</v>
      </c>
      <c r="D375">
        <v>0.62385511540117</v>
      </c>
      <c r="E375">
        <v>130.160417697485</v>
      </c>
      <c r="F375">
        <v>17.452941663393</v>
      </c>
      <c r="G375">
        <v>528.501747784876</v>
      </c>
      <c r="H375">
        <v>1.66754383034067</v>
      </c>
      <c r="I375">
        <v>0.684255737083886</v>
      </c>
      <c r="J375">
        <v>22.4005994662825</v>
      </c>
      <c r="K375">
        <v>2.89137591460515</v>
      </c>
    </row>
    <row r="376" spans="1:11">
      <c r="A376">
        <v>374</v>
      </c>
      <c r="B376">
        <v>46.1174584825897</v>
      </c>
      <c r="C376">
        <v>1419.47057836741</v>
      </c>
      <c r="D376">
        <v>0.623855186227446</v>
      </c>
      <c r="E376">
        <v>130.159569767694</v>
      </c>
      <c r="F376">
        <v>17.453058406872</v>
      </c>
      <c r="G376">
        <v>528.507195885121</v>
      </c>
      <c r="H376">
        <v>1.6675474135456</v>
      </c>
      <c r="I376">
        <v>0.684252948627164</v>
      </c>
      <c r="J376">
        <v>22.4006118051731</v>
      </c>
      <c r="K376">
        <v>2.89137591460515</v>
      </c>
    </row>
    <row r="377" spans="1:11">
      <c r="A377">
        <v>375</v>
      </c>
      <c r="B377">
        <v>46.1136848457265</v>
      </c>
      <c r="C377">
        <v>1419.59370424706</v>
      </c>
      <c r="D377">
        <v>0.623854911398926</v>
      </c>
      <c r="E377">
        <v>130.170552525653</v>
      </c>
      <c r="F377">
        <v>17.4515446475742</v>
      </c>
      <c r="G377">
        <v>528.445034641779</v>
      </c>
      <c r="H377">
        <v>1.66750159450747</v>
      </c>
      <c r="I377">
        <v>0.684289071979369</v>
      </c>
      <c r="J377">
        <v>22.4004595210731</v>
      </c>
      <c r="K377">
        <v>2.89137591460515</v>
      </c>
    </row>
    <row r="378" spans="1:11">
      <c r="A378">
        <v>376</v>
      </c>
      <c r="B378">
        <v>46.1163433443189</v>
      </c>
      <c r="C378">
        <v>1419.54733470196</v>
      </c>
      <c r="D378">
        <v>0.623855178884377</v>
      </c>
      <c r="E378">
        <v>130.166047810729</v>
      </c>
      <c r="F378">
        <v>17.4521147026663</v>
      </c>
      <c r="G378">
        <v>528.471997683537</v>
      </c>
      <c r="H378">
        <v>1.66753746574079</v>
      </c>
      <c r="I378">
        <v>0.684274449381618</v>
      </c>
      <c r="J378">
        <v>22.4006164248228</v>
      </c>
      <c r="K378">
        <v>2.89137591460515</v>
      </c>
    </row>
    <row r="379" spans="1:11">
      <c r="A379">
        <v>377</v>
      </c>
      <c r="B379">
        <v>46.1143871074838</v>
      </c>
      <c r="C379">
        <v>1419.73291041011</v>
      </c>
      <c r="D379">
        <v>0.623854621478274</v>
      </c>
      <c r="E379">
        <v>130.181472799194</v>
      </c>
      <c r="F379">
        <v>17.4498335070126</v>
      </c>
      <c r="G379">
        <v>528.384280353576</v>
      </c>
      <c r="H379">
        <v>1.66752538759845</v>
      </c>
      <c r="I379">
        <v>0.684325774311589</v>
      </c>
      <c r="J379">
        <v>22.4006892309233</v>
      </c>
      <c r="K379">
        <v>2.89137591460515</v>
      </c>
    </row>
    <row r="380" spans="1:11">
      <c r="A380">
        <v>378</v>
      </c>
      <c r="B380">
        <v>46.1109448881887</v>
      </c>
      <c r="C380">
        <v>1419.57249668361</v>
      </c>
      <c r="D380">
        <v>0.62385483460987</v>
      </c>
      <c r="E380">
        <v>130.169679156906</v>
      </c>
      <c r="F380">
        <v>17.4518053632061</v>
      </c>
      <c r="G380">
        <v>528.448414866339</v>
      </c>
      <c r="H380">
        <v>1.66745805398409</v>
      </c>
      <c r="I380">
        <v>0.684285664504936</v>
      </c>
      <c r="J380">
        <v>22.4002117700384</v>
      </c>
      <c r="K380">
        <v>2.89137591460515</v>
      </c>
    </row>
    <row r="381" spans="1:11">
      <c r="A381">
        <v>379</v>
      </c>
      <c r="B381">
        <v>46.1069394855512</v>
      </c>
      <c r="C381">
        <v>1419.63966764513</v>
      </c>
      <c r="D381">
        <v>0.623854521841406</v>
      </c>
      <c r="E381">
        <v>130.176250629723</v>
      </c>
      <c r="F381">
        <v>17.4509796222992</v>
      </c>
      <c r="G381">
        <v>528.409316572454</v>
      </c>
      <c r="H381">
        <v>1.66740376675312</v>
      </c>
      <c r="I381">
        <v>0.684306973382394</v>
      </c>
      <c r="J381">
        <v>22.3999723129043</v>
      </c>
      <c r="K381">
        <v>2.89137591460515</v>
      </c>
    </row>
    <row r="382" spans="1:11">
      <c r="A382">
        <v>380</v>
      </c>
      <c r="B382">
        <v>46.1088651485566</v>
      </c>
      <c r="C382">
        <v>1419.65509359204</v>
      </c>
      <c r="D382">
        <v>0.623854582027862</v>
      </c>
      <c r="E382">
        <v>130.176908842501</v>
      </c>
      <c r="F382">
        <v>17.4507900002661</v>
      </c>
      <c r="G382">
        <v>528.407043202113</v>
      </c>
      <c r="H382">
        <v>1.66743427959671</v>
      </c>
      <c r="I382">
        <v>0.684309515243005</v>
      </c>
      <c r="J382">
        <v>22.4001465295211</v>
      </c>
      <c r="K382">
        <v>2.89137591460515</v>
      </c>
    </row>
    <row r="383" spans="1:11">
      <c r="A383">
        <v>381</v>
      </c>
      <c r="B383">
        <v>46.1155325810978</v>
      </c>
      <c r="C383">
        <v>1419.69454037515</v>
      </c>
      <c r="D383">
        <v>0.623854880768177</v>
      </c>
      <c r="E383">
        <v>130.178057819882</v>
      </c>
      <c r="F383">
        <v>17.4503051230559</v>
      </c>
      <c r="G383">
        <v>528.404231634565</v>
      </c>
      <c r="H383">
        <v>1.66753928322358</v>
      </c>
      <c r="I383">
        <v>0.684314538869419</v>
      </c>
      <c r="J383">
        <v>22.4007352587032</v>
      </c>
      <c r="K383">
        <v>2.89137591460515</v>
      </c>
    </row>
    <row r="384" spans="1:11">
      <c r="A384">
        <v>382</v>
      </c>
      <c r="B384">
        <v>46.1205489370423</v>
      </c>
      <c r="C384">
        <v>1419.72315247935</v>
      </c>
      <c r="D384">
        <v>0.623855060395695</v>
      </c>
      <c r="E384">
        <v>130.178838064011</v>
      </c>
      <c r="F384">
        <v>17.4499534418511</v>
      </c>
      <c r="G384">
        <v>528.402471120179</v>
      </c>
      <c r="H384">
        <v>1.66761812604953</v>
      </c>
      <c r="I384">
        <v>0.684318035769336</v>
      </c>
      <c r="J384">
        <v>22.4011766217971</v>
      </c>
      <c r="K384">
        <v>2.89137591460515</v>
      </c>
    </row>
    <row r="385" spans="1:11">
      <c r="A385">
        <v>383</v>
      </c>
      <c r="B385">
        <v>46.1183505590427</v>
      </c>
      <c r="C385">
        <v>1419.66655113178</v>
      </c>
      <c r="D385">
        <v>0.623855039991194</v>
      </c>
      <c r="E385">
        <v>130.174972988475</v>
      </c>
      <c r="F385">
        <v>17.4506491621801</v>
      </c>
      <c r="G385">
        <v>528.422781552519</v>
      </c>
      <c r="H385">
        <v>1.66757940660472</v>
      </c>
      <c r="I385">
        <v>0.684304702071374</v>
      </c>
      <c r="J385">
        <v>22.4009284438856</v>
      </c>
      <c r="K385">
        <v>2.89137591460515</v>
      </c>
    </row>
    <row r="386" spans="1:11">
      <c r="A386">
        <v>384</v>
      </c>
      <c r="B386">
        <v>46.1149376067255</v>
      </c>
      <c r="C386">
        <v>1419.80639686859</v>
      </c>
      <c r="D386">
        <v>0.623854726699324</v>
      </c>
      <c r="E386">
        <v>130.187181431406</v>
      </c>
      <c r="F386">
        <v>17.4489303370675</v>
      </c>
      <c r="G386">
        <v>528.353537711261</v>
      </c>
      <c r="H386">
        <v>1.66754078242335</v>
      </c>
      <c r="I386">
        <v>0.684344993456795</v>
      </c>
      <c r="J386">
        <v>22.4008267014891</v>
      </c>
      <c r="K386">
        <v>2.89137591460515</v>
      </c>
    </row>
    <row r="387" spans="1:11">
      <c r="A387">
        <v>385</v>
      </c>
      <c r="B387">
        <v>46.1165944549489</v>
      </c>
      <c r="C387">
        <v>1419.98725395675</v>
      </c>
      <c r="D387">
        <v>0.623854554482274</v>
      </c>
      <c r="E387">
        <v>130.201149424212</v>
      </c>
      <c r="F387">
        <v>17.4467079489978</v>
      </c>
      <c r="G387">
        <v>528.2774922676</v>
      </c>
      <c r="H387">
        <v>1.66758278305557</v>
      </c>
      <c r="I387">
        <v>0.684392066232695</v>
      </c>
      <c r="J387">
        <v>22.4011852635115</v>
      </c>
      <c r="K387">
        <v>2.89137591460515</v>
      </c>
    </row>
    <row r="388" spans="1:11">
      <c r="A388">
        <v>386</v>
      </c>
      <c r="B388">
        <v>46.1153583889504</v>
      </c>
      <c r="C388">
        <v>1419.79731126203</v>
      </c>
      <c r="D388">
        <v>0.623854738006671</v>
      </c>
      <c r="E388">
        <v>130.186326771573</v>
      </c>
      <c r="F388">
        <v>17.4490419967493</v>
      </c>
      <c r="G388">
        <v>528.358207508533</v>
      </c>
      <c r="H388">
        <v>1.6675463976379</v>
      </c>
      <c r="I388">
        <v>0.684342205901636</v>
      </c>
      <c r="J388">
        <v>22.4008497524761</v>
      </c>
      <c r="K388">
        <v>2.89137591460515</v>
      </c>
    </row>
    <row r="389" spans="1:11">
      <c r="A389">
        <v>387</v>
      </c>
      <c r="B389">
        <v>46.1106038002265</v>
      </c>
      <c r="C389">
        <v>1419.68260166366</v>
      </c>
      <c r="D389">
        <v>0.623854703214999</v>
      </c>
      <c r="E389">
        <v>130.178586807735</v>
      </c>
      <c r="F389">
        <v>17.4504518700527</v>
      </c>
      <c r="G389">
        <v>528.399123799189</v>
      </c>
      <c r="H389">
        <v>1.66746322298493</v>
      </c>
      <c r="I389">
        <v>0.684315441413671</v>
      </c>
      <c r="J389">
        <v>22.4003215098828</v>
      </c>
      <c r="K389">
        <v>2.89137591460515</v>
      </c>
    </row>
    <row r="390" spans="1:11">
      <c r="A390">
        <v>388</v>
      </c>
      <c r="B390">
        <v>46.1137921820508</v>
      </c>
      <c r="C390">
        <v>1419.7643851492</v>
      </c>
      <c r="D390">
        <v>0.623854765816231</v>
      </c>
      <c r="E390">
        <v>130.184165577596</v>
      </c>
      <c r="F390">
        <v>17.4494466618694</v>
      </c>
      <c r="G390">
        <v>528.36972587059</v>
      </c>
      <c r="H390">
        <v>1.66751946931355</v>
      </c>
      <c r="I390">
        <v>0.684334690689428</v>
      </c>
      <c r="J390">
        <v>22.4006821711621</v>
      </c>
      <c r="K390">
        <v>2.89137591460515</v>
      </c>
    </row>
    <row r="391" spans="1:11">
      <c r="A391">
        <v>389</v>
      </c>
      <c r="B391">
        <v>46.1172261212646</v>
      </c>
      <c r="C391">
        <v>1419.83763589295</v>
      </c>
      <c r="D391">
        <v>0.623854777991894</v>
      </c>
      <c r="E391">
        <v>130.188990522733</v>
      </c>
      <c r="F391">
        <v>17.4485464286923</v>
      </c>
      <c r="G391">
        <v>528.344544709083</v>
      </c>
      <c r="H391">
        <v>1.66757852080194</v>
      </c>
      <c r="I391">
        <v>0.6843514564847</v>
      </c>
      <c r="J391">
        <v>22.4010511140895</v>
      </c>
      <c r="K391">
        <v>2.89137591460515</v>
      </c>
    </row>
    <row r="392" spans="1:11">
      <c r="A392">
        <v>390</v>
      </c>
      <c r="B392">
        <v>46.1161872145071</v>
      </c>
      <c r="C392">
        <v>1419.75522846435</v>
      </c>
      <c r="D392">
        <v>0.623854792822125</v>
      </c>
      <c r="E392">
        <v>130.182710260349</v>
      </c>
      <c r="F392">
        <v>17.44955920175</v>
      </c>
      <c r="G392">
        <v>528.378224648653</v>
      </c>
      <c r="H392">
        <v>1.66755512744946</v>
      </c>
      <c r="I392">
        <v>0.68433023980119</v>
      </c>
      <c r="J392">
        <v>22.4008646942168</v>
      </c>
      <c r="K392">
        <v>2.89137591460515</v>
      </c>
    </row>
    <row r="393" spans="1:11">
      <c r="A393">
        <v>391</v>
      </c>
      <c r="B393">
        <v>46.115039670098</v>
      </c>
      <c r="C393">
        <v>1419.76553050017</v>
      </c>
      <c r="D393">
        <v>0.623854796411298</v>
      </c>
      <c r="E393">
        <v>130.183881396232</v>
      </c>
      <c r="F393">
        <v>17.4494325850799</v>
      </c>
      <c r="G393">
        <v>528.371739867907</v>
      </c>
      <c r="H393">
        <v>1.66753855590069</v>
      </c>
      <c r="I393">
        <v>0.684333958997908</v>
      </c>
      <c r="J393">
        <v>22.4007845032858</v>
      </c>
      <c r="K393">
        <v>2.89137591460515</v>
      </c>
    </row>
    <row r="394" spans="1:11">
      <c r="A394">
        <v>392</v>
      </c>
      <c r="B394">
        <v>46.114050700447</v>
      </c>
      <c r="C394">
        <v>1419.84788842871</v>
      </c>
      <c r="D394">
        <v>0.623854565527158</v>
      </c>
      <c r="E394">
        <v>130.190761529175</v>
      </c>
      <c r="F394">
        <v>17.4484204350224</v>
      </c>
      <c r="G394">
        <v>528.332456849057</v>
      </c>
      <c r="H394">
        <v>1.66753144771645</v>
      </c>
      <c r="I394">
        <v>0.684356830976807</v>
      </c>
      <c r="J394">
        <v>22.4008073804623</v>
      </c>
      <c r="K394">
        <v>2.89137591460515</v>
      </c>
    </row>
    <row r="395" spans="1:11">
      <c r="A395">
        <v>393</v>
      </c>
      <c r="B395">
        <v>46.1170341143148</v>
      </c>
      <c r="C395">
        <v>1419.75173857859</v>
      </c>
      <c r="D395">
        <v>0.623854921864047</v>
      </c>
      <c r="E395">
        <v>130.182179850432</v>
      </c>
      <c r="F395">
        <v>17.4496020944379</v>
      </c>
      <c r="G395">
        <v>528.382360756648</v>
      </c>
      <c r="H395">
        <v>1.66756749260609</v>
      </c>
      <c r="I395">
        <v>0.684328610471554</v>
      </c>
      <c r="J395">
        <v>22.4009283606465</v>
      </c>
      <c r="K395">
        <v>2.89137591460515</v>
      </c>
    </row>
    <row r="396" spans="1:11">
      <c r="A396">
        <v>394</v>
      </c>
      <c r="B396">
        <v>46.11543246203</v>
      </c>
      <c r="C396">
        <v>1419.8419134119</v>
      </c>
      <c r="D396">
        <v>0.623854684336194</v>
      </c>
      <c r="E396">
        <v>130.189871469809</v>
      </c>
      <c r="F396">
        <v>17.4484938619331</v>
      </c>
      <c r="G396">
        <v>528.33867159825</v>
      </c>
      <c r="H396">
        <v>1.66755170675679</v>
      </c>
      <c r="I396">
        <v>0.684354091382971</v>
      </c>
      <c r="J396">
        <v>22.4009111950239</v>
      </c>
      <c r="K396">
        <v>2.89137591460515</v>
      </c>
    </row>
    <row r="397" spans="1:11">
      <c r="A397">
        <v>395</v>
      </c>
      <c r="B397">
        <v>46.117097949786</v>
      </c>
      <c r="C397">
        <v>1419.82898880811</v>
      </c>
      <c r="D397">
        <v>0.623854769401883</v>
      </c>
      <c r="E397">
        <v>130.188337027888</v>
      </c>
      <c r="F397">
        <v>17.44865269435</v>
      </c>
      <c r="G397">
        <v>528.347965962933</v>
      </c>
      <c r="H397">
        <v>1.66757578845321</v>
      </c>
      <c r="I397">
        <v>0.684349245423209</v>
      </c>
      <c r="J397">
        <v>22.4010298789748</v>
      </c>
      <c r="K397">
        <v>2.89137591460515</v>
      </c>
    </row>
    <row r="398" spans="1:11">
      <c r="A398">
        <v>396</v>
      </c>
      <c r="B398">
        <v>46.1159298941949</v>
      </c>
      <c r="C398">
        <v>1419.78650922192</v>
      </c>
      <c r="D398">
        <v>0.623854749625671</v>
      </c>
      <c r="E398">
        <v>130.185291895192</v>
      </c>
      <c r="F398">
        <v>17.4491747528012</v>
      </c>
      <c r="G398">
        <v>528.364178543772</v>
      </c>
      <c r="H398">
        <v>1.66755402089574</v>
      </c>
      <c r="I398">
        <v>0.684338839885279</v>
      </c>
      <c r="J398">
        <v>22.400882237982</v>
      </c>
      <c r="K398">
        <v>2.89137591460515</v>
      </c>
    </row>
    <row r="399" spans="1:11">
      <c r="A399">
        <v>397</v>
      </c>
      <c r="B399">
        <v>46.1166108862489</v>
      </c>
      <c r="C399">
        <v>1419.773705836</v>
      </c>
      <c r="D399">
        <v>0.623854796391708</v>
      </c>
      <c r="E399">
        <v>130.184063198457</v>
      </c>
      <c r="F399">
        <v>17.4493321078201</v>
      </c>
      <c r="G399">
        <v>528.371308103366</v>
      </c>
      <c r="H399">
        <v>1.6675631617117</v>
      </c>
      <c r="I399">
        <v>0.684334844452527</v>
      </c>
      <c r="J399">
        <v>22.4009214472478</v>
      </c>
      <c r="K399">
        <v>2.89137591460515</v>
      </c>
    </row>
    <row r="400" spans="1:11">
      <c r="A400">
        <v>398</v>
      </c>
      <c r="B400">
        <v>46.1174758156291</v>
      </c>
      <c r="C400">
        <v>1419.85574834084</v>
      </c>
      <c r="D400">
        <v>0.623854696340289</v>
      </c>
      <c r="E400">
        <v>130.190364650338</v>
      </c>
      <c r="F400">
        <v>17.4483238455966</v>
      </c>
      <c r="G400">
        <v>528.336844836042</v>
      </c>
      <c r="H400">
        <v>1.66758397648689</v>
      </c>
      <c r="I400">
        <v>0.684356102454043</v>
      </c>
      <c r="J400">
        <v>22.4010933290384</v>
      </c>
      <c r="K400">
        <v>2.89137591460515</v>
      </c>
    </row>
    <row r="401" spans="1:11">
      <c r="A401">
        <v>399</v>
      </c>
      <c r="B401">
        <v>46.114816564191</v>
      </c>
      <c r="C401">
        <v>1419.83298752003</v>
      </c>
      <c r="D401">
        <v>0.623854612536673</v>
      </c>
      <c r="E401">
        <v>130.189344288732</v>
      </c>
      <c r="F401">
        <v>17.4486035532636</v>
      </c>
      <c r="G401">
        <v>528.341182469835</v>
      </c>
      <c r="H401">
        <v>1.66754144250514</v>
      </c>
      <c r="I401">
        <v>0.684352216336329</v>
      </c>
      <c r="J401">
        <v>22.4008498237763</v>
      </c>
      <c r="K401">
        <v>2.89137591460515</v>
      </c>
    </row>
    <row r="402" spans="1:11">
      <c r="A402">
        <v>400</v>
      </c>
      <c r="B402">
        <v>46.1174389881491</v>
      </c>
      <c r="C402">
        <v>1419.83831595024</v>
      </c>
      <c r="D402">
        <v>0.623854668031323</v>
      </c>
      <c r="E402">
        <v>130.188982023707</v>
      </c>
      <c r="F402">
        <v>17.4485380713948</v>
      </c>
      <c r="G402">
        <v>528.344278133676</v>
      </c>
      <c r="H402">
        <v>1.66758176060952</v>
      </c>
      <c r="I402">
        <v>0.684351464855694</v>
      </c>
      <c r="J402">
        <v>22.4010683108345</v>
      </c>
      <c r="K402">
        <v>2.89137591460515</v>
      </c>
    </row>
    <row r="403" spans="1:11">
      <c r="A403">
        <v>401</v>
      </c>
      <c r="B403">
        <v>46.1172498986016</v>
      </c>
      <c r="C403">
        <v>1419.80177442635</v>
      </c>
      <c r="D403">
        <v>0.623854737810781</v>
      </c>
      <c r="E403">
        <v>130.186116224587</v>
      </c>
      <c r="F403">
        <v>17.4489871454713</v>
      </c>
      <c r="G403">
        <v>528.360113766392</v>
      </c>
      <c r="H403">
        <v>1.66757547707746</v>
      </c>
      <c r="I403">
        <v>0.68434183315416</v>
      </c>
      <c r="J403">
        <v>22.4010077262972</v>
      </c>
      <c r="K403">
        <v>2.89137591460515</v>
      </c>
    </row>
    <row r="404" spans="1:11">
      <c r="A404">
        <v>402</v>
      </c>
      <c r="B404">
        <v>46.1232401054921</v>
      </c>
      <c r="C404">
        <v>1419.79565268222</v>
      </c>
      <c r="D404">
        <v>0.623855020430639</v>
      </c>
      <c r="E404">
        <v>130.183826775769</v>
      </c>
      <c r="F404">
        <v>17.4490623804071</v>
      </c>
      <c r="G404">
        <v>528.375965073537</v>
      </c>
      <c r="H404">
        <v>1.66766580247137</v>
      </c>
      <c r="I404">
        <v>0.684335219351812</v>
      </c>
      <c r="J404">
        <v>22.4014844483228</v>
      </c>
      <c r="K404">
        <v>2.89137591460515</v>
      </c>
    </row>
    <row r="405" spans="1:11">
      <c r="A405">
        <v>403</v>
      </c>
      <c r="B405">
        <v>46.1164956690476</v>
      </c>
      <c r="C405">
        <v>1419.78756254376</v>
      </c>
      <c r="D405">
        <v>0.623854734151917</v>
      </c>
      <c r="E405">
        <v>130.185206637225</v>
      </c>
      <c r="F405">
        <v>17.4491618074864</v>
      </c>
      <c r="G405">
        <v>528.364830723993</v>
      </c>
      <c r="H405">
        <v>1.66756268012917</v>
      </c>
      <c r="I405">
        <v>0.684338653620962</v>
      </c>
      <c r="J405">
        <v>22.4009290690987</v>
      </c>
      <c r="K405">
        <v>2.89137591460515</v>
      </c>
    </row>
    <row r="406" spans="1:11">
      <c r="A406">
        <v>404</v>
      </c>
      <c r="B406">
        <v>46.1171224174256</v>
      </c>
      <c r="C406">
        <v>1419.79829764</v>
      </c>
      <c r="D406">
        <v>0.623854737480389</v>
      </c>
      <c r="E406">
        <v>130.185876736692</v>
      </c>
      <c r="F406">
        <v>17.4490298743579</v>
      </c>
      <c r="G406">
        <v>528.361402028684</v>
      </c>
      <c r="H406">
        <v>1.66757320336532</v>
      </c>
      <c r="I406">
        <v>0.684341008427758</v>
      </c>
      <c r="J406">
        <v>22.4009930303031</v>
      </c>
      <c r="K406">
        <v>2.89137591460515</v>
      </c>
    </row>
    <row r="407" spans="1:11">
      <c r="A407">
        <v>405</v>
      </c>
      <c r="B407">
        <v>46.1166161777623</v>
      </c>
      <c r="C407">
        <v>1419.82085452443</v>
      </c>
      <c r="D407">
        <v>0.623854681604895</v>
      </c>
      <c r="E407">
        <v>130.187832859028</v>
      </c>
      <c r="F407">
        <v>17.448752659279</v>
      </c>
      <c r="G407">
        <v>528.35031865324</v>
      </c>
      <c r="H407">
        <v>1.66756763370971</v>
      </c>
      <c r="I407">
        <v>0.684347471045627</v>
      </c>
      <c r="J407">
        <v>22.400980103345</v>
      </c>
      <c r="K407">
        <v>2.89137591460515</v>
      </c>
    </row>
    <row r="408" spans="1:11">
      <c r="A408">
        <v>406</v>
      </c>
      <c r="B408">
        <v>46.1159570699817</v>
      </c>
      <c r="C408">
        <v>1419.82636349762</v>
      </c>
      <c r="D408">
        <v>0.623854626304494</v>
      </c>
      <c r="E408">
        <v>130.18847049766</v>
      </c>
      <c r="F408">
        <v>17.4486849575423</v>
      </c>
      <c r="G408">
        <v>528.346248955119</v>
      </c>
      <c r="H408">
        <v>1.66755819748266</v>
      </c>
      <c r="I408">
        <v>0.684349491266113</v>
      </c>
      <c r="J408">
        <v>22.4009338056815</v>
      </c>
      <c r="K408">
        <v>2.89137591460515</v>
      </c>
    </row>
    <row r="409" spans="1:11">
      <c r="A409">
        <v>407</v>
      </c>
      <c r="B409">
        <v>46.1155653482337</v>
      </c>
      <c r="C409">
        <v>1419.85551827441</v>
      </c>
      <c r="D409">
        <v>0.623854572567679</v>
      </c>
      <c r="E409">
        <v>130.190919860385</v>
      </c>
      <c r="F409">
        <v>17.4483266728375</v>
      </c>
      <c r="G409">
        <v>528.332529178147</v>
      </c>
      <c r="H409">
        <v>1.66755498465361</v>
      </c>
      <c r="I409">
        <v>0.684357625986192</v>
      </c>
      <c r="J409">
        <v>22.4009383933044</v>
      </c>
      <c r="K409">
        <v>2.89137591460515</v>
      </c>
    </row>
    <row r="410" spans="1:11">
      <c r="A410">
        <v>408</v>
      </c>
      <c r="B410">
        <v>46.1155796659597</v>
      </c>
      <c r="C410">
        <v>1419.80632277283</v>
      </c>
      <c r="D410">
        <v>0.623854649093972</v>
      </c>
      <c r="E410">
        <v>130.186981619463</v>
      </c>
      <c r="F410">
        <v>17.4489312476789</v>
      </c>
      <c r="G410">
        <v>528.354381732596</v>
      </c>
      <c r="H410">
        <v>1.66755056785263</v>
      </c>
      <c r="I410">
        <v>0.684344437794207</v>
      </c>
      <c r="J410">
        <v>22.4008783286087</v>
      </c>
      <c r="K410">
        <v>2.89137591460515</v>
      </c>
    </row>
    <row r="411" spans="1:11">
      <c r="A411">
        <v>409</v>
      </c>
      <c r="B411">
        <v>46.1153644718525</v>
      </c>
      <c r="C411">
        <v>1419.80904015097</v>
      </c>
      <c r="D411">
        <v>0.623854607501352</v>
      </c>
      <c r="E411">
        <v>130.187262508484</v>
      </c>
      <c r="F411">
        <v>17.4488978521004</v>
      </c>
      <c r="G411">
        <v>528.352462223624</v>
      </c>
      <c r="H411">
        <v>1.66754761203718</v>
      </c>
      <c r="I411">
        <v>0.684345341347749</v>
      </c>
      <c r="J411">
        <v>22.4008644228425</v>
      </c>
      <c r="K411">
        <v>2.89137591460515</v>
      </c>
    </row>
    <row r="412" spans="1:11">
      <c r="A412">
        <v>410</v>
      </c>
      <c r="B412">
        <v>46.1158508644318</v>
      </c>
      <c r="C412">
        <v>1419.85043717077</v>
      </c>
      <c r="D412">
        <v>0.623854570539106</v>
      </c>
      <c r="E412">
        <v>130.190427389936</v>
      </c>
      <c r="F412">
        <v>17.4483891137495</v>
      </c>
      <c r="G412">
        <v>528.335266020049</v>
      </c>
      <c r="H412">
        <v>1.6675588574978</v>
      </c>
      <c r="I412">
        <v>0.684356026999531</v>
      </c>
      <c r="J412">
        <v>22.400955228925</v>
      </c>
      <c r="K412">
        <v>2.89137591460515</v>
      </c>
    </row>
    <row r="413" spans="1:11">
      <c r="A413">
        <v>411</v>
      </c>
      <c r="B413">
        <v>46.1173650285691</v>
      </c>
      <c r="C413">
        <v>1419.86136687979</v>
      </c>
      <c r="D413">
        <v>0.623854643229393</v>
      </c>
      <c r="E413">
        <v>130.190845948794</v>
      </c>
      <c r="F413">
        <v>17.4482548007663</v>
      </c>
      <c r="G413">
        <v>528.333788499187</v>
      </c>
      <c r="H413">
        <v>1.66758288908226</v>
      </c>
      <c r="I413">
        <v>0.684357695740142</v>
      </c>
      <c r="J413">
        <v>22.4010914573135</v>
      </c>
      <c r="K413">
        <v>2.89137591460515</v>
      </c>
    </row>
    <row r="414" spans="1:11">
      <c r="A414">
        <v>412</v>
      </c>
      <c r="B414">
        <v>46.1174130333935</v>
      </c>
      <c r="C414">
        <v>1419.88354720448</v>
      </c>
      <c r="D414">
        <v>0.623854609084176</v>
      </c>
      <c r="E414">
        <v>130.192605459503</v>
      </c>
      <c r="F414">
        <v>17.447982237599</v>
      </c>
      <c r="G414">
        <v>528.324077022266</v>
      </c>
      <c r="H414">
        <v>1.66758569285196</v>
      </c>
      <c r="I414">
        <v>0.68436359724167</v>
      </c>
      <c r="J414">
        <v>22.4011228790617</v>
      </c>
      <c r="K414">
        <v>2.89137591460515</v>
      </c>
    </row>
    <row r="415" spans="1:11">
      <c r="A415">
        <v>413</v>
      </c>
      <c r="B415">
        <v>46.1178657371322</v>
      </c>
      <c r="C415">
        <v>1419.84378082592</v>
      </c>
      <c r="D415">
        <v>0.623854692987705</v>
      </c>
      <c r="E415">
        <v>130.189288568088</v>
      </c>
      <c r="F415">
        <v>17.4484709132379</v>
      </c>
      <c r="G415">
        <v>528.34261444276</v>
      </c>
      <c r="H415">
        <v>1.66758886405269</v>
      </c>
      <c r="I415">
        <v>0.684352568021231</v>
      </c>
      <c r="J415">
        <v>22.4011101085751</v>
      </c>
      <c r="K415">
        <v>2.89137591460515</v>
      </c>
    </row>
    <row r="416" spans="1:11">
      <c r="A416">
        <v>414</v>
      </c>
      <c r="B416">
        <v>46.116766891931</v>
      </c>
      <c r="C416">
        <v>1419.84399626825</v>
      </c>
      <c r="D416">
        <v>0.623854635898008</v>
      </c>
      <c r="E416">
        <v>130.189636014795</v>
      </c>
      <c r="F416">
        <v>17.448468265666</v>
      </c>
      <c r="G416">
        <v>528.340079494901</v>
      </c>
      <c r="H416">
        <v>1.66757220670827</v>
      </c>
      <c r="I416">
        <v>0.684353538281703</v>
      </c>
      <c r="J416">
        <v>22.4010214910146</v>
      </c>
      <c r="K416">
        <v>2.89137591460515</v>
      </c>
    </row>
    <row r="417" spans="1:11">
      <c r="A417">
        <v>415</v>
      </c>
      <c r="B417">
        <v>46.1192910599884</v>
      </c>
      <c r="C417">
        <v>1419.82304066352</v>
      </c>
      <c r="D417">
        <v>0.623854767352337</v>
      </c>
      <c r="E417">
        <v>130.18720162683</v>
      </c>
      <c r="F417">
        <v>17.448725792973</v>
      </c>
      <c r="G417">
        <v>528.354816827021</v>
      </c>
      <c r="H417">
        <v>1.66760854867577</v>
      </c>
      <c r="I417">
        <v>0.684345829044209</v>
      </c>
      <c r="J417">
        <v>22.4011994269578</v>
      </c>
      <c r="K417">
        <v>2.89137591460515</v>
      </c>
    </row>
    <row r="418" spans="1:11">
      <c r="A418">
        <v>416</v>
      </c>
      <c r="B418">
        <v>46.1172651972636</v>
      </c>
      <c r="C418">
        <v>1419.78768834887</v>
      </c>
      <c r="D418">
        <v>0.623854727899375</v>
      </c>
      <c r="E418">
        <v>130.184983568279</v>
      </c>
      <c r="F418">
        <v>17.4491602613442</v>
      </c>
      <c r="G418">
        <v>528.366061848547</v>
      </c>
      <c r="H418">
        <v>1.66757446615879</v>
      </c>
      <c r="I418">
        <v>0.684338043049549</v>
      </c>
      <c r="J418">
        <v>22.4009915171851</v>
      </c>
      <c r="K418">
        <v>2.89137591460515</v>
      </c>
    </row>
    <row r="419" spans="1:11">
      <c r="A419">
        <v>417</v>
      </c>
      <c r="B419">
        <v>46.1196534858155</v>
      </c>
      <c r="C419">
        <v>1419.83126447799</v>
      </c>
      <c r="D419">
        <v>0.623854767287598</v>
      </c>
      <c r="E419">
        <v>130.187750273751</v>
      </c>
      <c r="F419">
        <v>17.4486247280879</v>
      </c>
      <c r="G419">
        <v>528.351937883462</v>
      </c>
      <c r="H419">
        <v>1.66761482693751</v>
      </c>
      <c r="I419">
        <v>0.684347730534424</v>
      </c>
      <c r="J419">
        <v>22.4012389504784</v>
      </c>
      <c r="K419">
        <v>2.89137591460515</v>
      </c>
    </row>
    <row r="420" spans="1:11">
      <c r="A420">
        <v>418</v>
      </c>
      <c r="B420">
        <v>46.1199605517963</v>
      </c>
      <c r="C420">
        <v>1419.82982703968</v>
      </c>
      <c r="D420">
        <v>0.623854794946571</v>
      </c>
      <c r="E420">
        <v>130.187542840586</v>
      </c>
      <c r="F420">
        <v>17.4486423931073</v>
      </c>
      <c r="G420">
        <v>528.353278176393</v>
      </c>
      <c r="H420">
        <v>1.66761936250101</v>
      </c>
      <c r="I420">
        <v>0.684347089944679</v>
      </c>
      <c r="J420">
        <v>22.4012620601876</v>
      </c>
      <c r="K420">
        <v>2.89137591460515</v>
      </c>
    </row>
    <row r="421" spans="1:11">
      <c r="A421">
        <v>419</v>
      </c>
      <c r="B421">
        <v>46.1191690902178</v>
      </c>
      <c r="C421">
        <v>1419.7952984315</v>
      </c>
      <c r="D421">
        <v>0.623854788568357</v>
      </c>
      <c r="E421">
        <v>130.185019754843</v>
      </c>
      <c r="F421">
        <v>17.4490667340931</v>
      </c>
      <c r="G421">
        <v>528.366767834697</v>
      </c>
      <c r="H421">
        <v>1.66760408955721</v>
      </c>
      <c r="I421">
        <v>0.684338499601125</v>
      </c>
      <c r="J421">
        <v>22.4011549530764</v>
      </c>
      <c r="K421">
        <v>2.89137591460515</v>
      </c>
    </row>
    <row r="422" spans="1:11">
      <c r="A422">
        <v>420</v>
      </c>
      <c r="B422">
        <v>46.1199835832066</v>
      </c>
      <c r="C422">
        <v>1419.80109708462</v>
      </c>
      <c r="D422">
        <v>0.62385482951209</v>
      </c>
      <c r="E422">
        <v>130.185237942322</v>
      </c>
      <c r="F422">
        <v>17.4489954698255</v>
      </c>
      <c r="G422">
        <v>528.365959132305</v>
      </c>
      <c r="H422">
        <v>1.66761703467473</v>
      </c>
      <c r="I422">
        <v>0.684339374249759</v>
      </c>
      <c r="J422">
        <v>22.4012282790083</v>
      </c>
      <c r="K422">
        <v>2.89137591460515</v>
      </c>
    </row>
    <row r="423" spans="1:11">
      <c r="A423">
        <v>421</v>
      </c>
      <c r="B423">
        <v>46.1194173750597</v>
      </c>
      <c r="C423">
        <v>1419.82684267127</v>
      </c>
      <c r="D423">
        <v>0.623854766933004</v>
      </c>
      <c r="E423">
        <v>130.187467492481</v>
      </c>
      <c r="F423">
        <v>17.4486790688311</v>
      </c>
      <c r="G423">
        <v>528.353383194833</v>
      </c>
      <c r="H423">
        <v>1.66761083422296</v>
      </c>
      <c r="I423">
        <v>0.684346741897241</v>
      </c>
      <c r="J423">
        <v>22.4012144299409</v>
      </c>
      <c r="K423">
        <v>2.89137591460515</v>
      </c>
    </row>
    <row r="424" spans="1:11">
      <c r="A424">
        <v>422</v>
      </c>
      <c r="B424">
        <v>46.1198924105415</v>
      </c>
      <c r="C424">
        <v>1419.87153557972</v>
      </c>
      <c r="D424">
        <v>0.623854694381728</v>
      </c>
      <c r="E424">
        <v>130.190898274177</v>
      </c>
      <c r="F424">
        <v>17.4481298415268</v>
      </c>
      <c r="G424">
        <v>528.33445028143</v>
      </c>
      <c r="H424">
        <v>1.66762227146379</v>
      </c>
      <c r="I424">
        <v>0.684358316741602</v>
      </c>
      <c r="J424">
        <v>22.4013085830939</v>
      </c>
      <c r="K424">
        <v>2.89137591460515</v>
      </c>
    </row>
    <row r="425" spans="1:11">
      <c r="A425">
        <v>423</v>
      </c>
      <c r="B425">
        <v>46.1194246523716</v>
      </c>
      <c r="C425">
        <v>1419.81831764554</v>
      </c>
      <c r="D425">
        <v>0.623854772885208</v>
      </c>
      <c r="E425">
        <v>130.186783310713</v>
      </c>
      <c r="F425">
        <v>17.4487838360652</v>
      </c>
      <c r="G425">
        <v>528.357115232904</v>
      </c>
      <c r="H425">
        <v>1.66761015614489</v>
      </c>
      <c r="I425">
        <v>0.684344451737615</v>
      </c>
      <c r="J425">
        <v>22.4012044366312</v>
      </c>
      <c r="K425">
        <v>2.89137591460515</v>
      </c>
    </row>
    <row r="426" spans="1:11">
      <c r="A426">
        <v>424</v>
      </c>
      <c r="B426">
        <v>46.1212462728074</v>
      </c>
      <c r="C426">
        <v>1419.78783120628</v>
      </c>
      <c r="D426">
        <v>0.623854940055484</v>
      </c>
      <c r="E426">
        <v>130.183799004361</v>
      </c>
      <c r="F426">
        <v>17.4491585056299</v>
      </c>
      <c r="G426">
        <v>528.374900188803</v>
      </c>
      <c r="H426">
        <v>1.66763488157575</v>
      </c>
      <c r="I426">
        <v>0.68433477614504</v>
      </c>
      <c r="J426">
        <v>22.4013137787941</v>
      </c>
      <c r="K426">
        <v>2.89137591460515</v>
      </c>
    </row>
    <row r="427" spans="1:11">
      <c r="A427">
        <v>425</v>
      </c>
      <c r="B427">
        <v>46.1199994525786</v>
      </c>
      <c r="C427">
        <v>1419.82222124619</v>
      </c>
      <c r="D427">
        <v>0.623854801730003</v>
      </c>
      <c r="E427">
        <v>130.186923410766</v>
      </c>
      <c r="F427">
        <v>17.4487358630987</v>
      </c>
      <c r="G427">
        <v>528.356756617718</v>
      </c>
      <c r="H427">
        <v>1.66761921316535</v>
      </c>
      <c r="I427">
        <v>0.68434502179839</v>
      </c>
      <c r="J427">
        <v>22.4012556357587</v>
      </c>
      <c r="K427">
        <v>2.89137591460515</v>
      </c>
    </row>
    <row r="428" spans="1:11">
      <c r="A428">
        <v>426</v>
      </c>
      <c r="B428">
        <v>46.1214588330487</v>
      </c>
      <c r="C428">
        <v>1419.80686826065</v>
      </c>
      <c r="D428">
        <v>0.62385487461883</v>
      </c>
      <c r="E428">
        <v>130.185255993091</v>
      </c>
      <c r="F428">
        <v>17.4489245438238</v>
      </c>
      <c r="G428">
        <v>528.366555749324</v>
      </c>
      <c r="H428">
        <v>1.66763997363314</v>
      </c>
      <c r="I428">
        <v>0.68433969452482</v>
      </c>
      <c r="J428">
        <v>22.4013547243441</v>
      </c>
      <c r="K428">
        <v>2.89137591460515</v>
      </c>
    </row>
    <row r="429" spans="1:11">
      <c r="A429">
        <v>427</v>
      </c>
      <c r="B429">
        <v>46.1193900820466</v>
      </c>
      <c r="C429">
        <v>1419.79544038442</v>
      </c>
      <c r="D429">
        <v>0.623854816150727</v>
      </c>
      <c r="E429">
        <v>130.184965219023</v>
      </c>
      <c r="F429">
        <v>17.4490649895136</v>
      </c>
      <c r="G429">
        <v>528.367327409563</v>
      </c>
      <c r="H429">
        <v>1.667607430482</v>
      </c>
      <c r="I429">
        <v>0.684338355541555</v>
      </c>
      <c r="J429">
        <v>22.4011729377806</v>
      </c>
      <c r="K429">
        <v>2.89137591460515</v>
      </c>
    </row>
    <row r="430" spans="1:11">
      <c r="A430">
        <v>428</v>
      </c>
      <c r="B430">
        <v>46.1195271405755</v>
      </c>
      <c r="C430">
        <v>1419.79449376348</v>
      </c>
      <c r="D430">
        <v>0.623854823463581</v>
      </c>
      <c r="E430">
        <v>130.184848228917</v>
      </c>
      <c r="F430">
        <v>17.4490766233453</v>
      </c>
      <c r="G430">
        <v>528.368033760043</v>
      </c>
      <c r="H430">
        <v>1.66760942676727</v>
      </c>
      <c r="I430">
        <v>0.684337987882904</v>
      </c>
      <c r="J430">
        <v>22.4011828429504</v>
      </c>
      <c r="K430">
        <v>2.89137591460515</v>
      </c>
    </row>
    <row r="431" spans="1:11">
      <c r="A431">
        <v>429</v>
      </c>
      <c r="B431">
        <v>46.1197782995285</v>
      </c>
      <c r="C431">
        <v>1419.81298104749</v>
      </c>
      <c r="D431">
        <v>0.623854804281944</v>
      </c>
      <c r="E431">
        <v>130.186251373091</v>
      </c>
      <c r="F431">
        <v>17.4488494201577</v>
      </c>
      <c r="G431">
        <v>528.360405846947</v>
      </c>
      <c r="H431">
        <v>1.66761496613723</v>
      </c>
      <c r="I431">
        <v>0.684342731688368</v>
      </c>
      <c r="J431">
        <v>22.4012261224039</v>
      </c>
      <c r="K431">
        <v>2.89137591460515</v>
      </c>
    </row>
    <row r="432" spans="1:11">
      <c r="A432">
        <v>430</v>
      </c>
      <c r="B432">
        <v>46.119227555534</v>
      </c>
      <c r="C432">
        <v>1419.79148757818</v>
      </c>
      <c r="D432">
        <v>0.62385480719861</v>
      </c>
      <c r="E432">
        <v>130.184697913087</v>
      </c>
      <c r="F432">
        <v>17.4491135690224</v>
      </c>
      <c r="G432">
        <v>528.36868253298</v>
      </c>
      <c r="H432">
        <v>1.6676045944456</v>
      </c>
      <c r="I432">
        <v>0.684337431631553</v>
      </c>
      <c r="J432">
        <v>22.4011548463579</v>
      </c>
      <c r="K432">
        <v>2.89137591460515</v>
      </c>
    </row>
    <row r="433" spans="1:11">
      <c r="A433">
        <v>431</v>
      </c>
      <c r="B433">
        <v>46.118253501797</v>
      </c>
      <c r="C433">
        <v>1419.80681559925</v>
      </c>
      <c r="D433">
        <v>0.623854757397495</v>
      </c>
      <c r="E433">
        <v>130.186216495854</v>
      </c>
      <c r="F433">
        <v>17.4489251910138</v>
      </c>
      <c r="G433">
        <v>528.359853497619</v>
      </c>
      <c r="H433">
        <v>1.66759124718477</v>
      </c>
      <c r="I433">
        <v>0.684342346442198</v>
      </c>
      <c r="J433">
        <v>22.4010952415292</v>
      </c>
      <c r="K433">
        <v>2.89137591460515</v>
      </c>
    </row>
    <row r="434" spans="1:11">
      <c r="A434">
        <v>432</v>
      </c>
      <c r="B434">
        <v>46.1189508587178</v>
      </c>
      <c r="C434">
        <v>1419.78174813536</v>
      </c>
      <c r="D434">
        <v>0.623854821640453</v>
      </c>
      <c r="E434">
        <v>130.184002391944</v>
      </c>
      <c r="F434">
        <v>17.4492332667463</v>
      </c>
      <c r="G434">
        <v>528.372467705865</v>
      </c>
      <c r="H434">
        <v>1.667599470104</v>
      </c>
      <c r="I434">
        <v>0.684335053208753</v>
      </c>
      <c r="J434">
        <v>22.4011203416216</v>
      </c>
      <c r="K434">
        <v>2.89137591460515</v>
      </c>
    </row>
    <row r="435" spans="1:11">
      <c r="A435">
        <v>433</v>
      </c>
      <c r="B435">
        <v>46.1188215020448</v>
      </c>
      <c r="C435">
        <v>1419.80656773588</v>
      </c>
      <c r="D435">
        <v>0.623854769734843</v>
      </c>
      <c r="E435">
        <v>130.186025926436</v>
      </c>
      <c r="F435">
        <v>17.4489282371677</v>
      </c>
      <c r="G435">
        <v>528.361136652301</v>
      </c>
      <c r="H435">
        <v>1.66759984737339</v>
      </c>
      <c r="I435">
        <v>0.684341808184319</v>
      </c>
      <c r="J435">
        <v>22.4011408375016</v>
      </c>
      <c r="K435">
        <v>2.89137591460515</v>
      </c>
    </row>
    <row r="436" spans="1:11">
      <c r="A436">
        <v>434</v>
      </c>
      <c r="B436">
        <v>46.1187763732244</v>
      </c>
      <c r="C436">
        <v>1419.80051974401</v>
      </c>
      <c r="D436">
        <v>0.623854775294445</v>
      </c>
      <c r="E436">
        <v>130.185555916896</v>
      </c>
      <c r="F436">
        <v>17.4490025651982</v>
      </c>
      <c r="G436">
        <v>528.363718802597</v>
      </c>
      <c r="H436">
        <v>1.66759858974438</v>
      </c>
      <c r="I436">
        <v>0.684340225936982</v>
      </c>
      <c r="J436">
        <v>22.4011296510564</v>
      </c>
      <c r="K436">
        <v>2.89137591460515</v>
      </c>
    </row>
    <row r="437" spans="1:11">
      <c r="A437">
        <v>435</v>
      </c>
      <c r="B437">
        <v>46.1197348549018</v>
      </c>
      <c r="C437">
        <v>1419.79699979247</v>
      </c>
      <c r="D437">
        <v>0.623854846995334</v>
      </c>
      <c r="E437">
        <v>130.184986847477</v>
      </c>
      <c r="F437">
        <v>17.4490458246524</v>
      </c>
      <c r="G437">
        <v>528.367530695393</v>
      </c>
      <c r="H437">
        <v>1.66761278281084</v>
      </c>
      <c r="I437">
        <v>0.684338488376094</v>
      </c>
      <c r="J437">
        <v>22.4012027845351</v>
      </c>
      <c r="K437">
        <v>2.89137591460515</v>
      </c>
    </row>
    <row r="438" spans="1:11">
      <c r="A438">
        <v>436</v>
      </c>
      <c r="B438">
        <v>46.1196239179504</v>
      </c>
      <c r="C438">
        <v>1419.80190422981</v>
      </c>
      <c r="D438">
        <v>0.623854833902029</v>
      </c>
      <c r="E438">
        <v>130.185412496417</v>
      </c>
      <c r="F438">
        <v>17.4489855502214</v>
      </c>
      <c r="G438">
        <v>528.365123988649</v>
      </c>
      <c r="H438">
        <v>1.66761155478849</v>
      </c>
      <c r="I438">
        <v>0.68433989445717</v>
      </c>
      <c r="J438">
        <v>22.4011998929641</v>
      </c>
      <c r="K438">
        <v>2.89137591460515</v>
      </c>
    </row>
    <row r="439" spans="1:11">
      <c r="A439">
        <v>437</v>
      </c>
      <c r="B439">
        <v>46.1205240577951</v>
      </c>
      <c r="C439">
        <v>1419.79388077925</v>
      </c>
      <c r="D439">
        <v>0.623854887540349</v>
      </c>
      <c r="E439">
        <v>130.184499822267</v>
      </c>
      <c r="F439">
        <v>17.4490841568396</v>
      </c>
      <c r="G439">
        <v>528.370592747617</v>
      </c>
      <c r="H439">
        <v>1.66762448921087</v>
      </c>
      <c r="I439">
        <v>0.684336996327024</v>
      </c>
      <c r="J439">
        <v>22.4012628389734</v>
      </c>
      <c r="K439">
        <v>2.89137591460515</v>
      </c>
    </row>
    <row r="440" spans="1:11">
      <c r="A440">
        <v>438</v>
      </c>
      <c r="B440">
        <v>46.120356352441</v>
      </c>
      <c r="C440">
        <v>1419.78218318012</v>
      </c>
      <c r="D440">
        <v>0.623854894240992</v>
      </c>
      <c r="E440">
        <v>130.18361478142</v>
      </c>
      <c r="F440">
        <v>17.4492279200125</v>
      </c>
      <c r="G440">
        <v>528.375392866596</v>
      </c>
      <c r="H440">
        <v>1.66762084377708</v>
      </c>
      <c r="I440">
        <v>0.684334002409357</v>
      </c>
      <c r="J440">
        <v>22.4012347064487</v>
      </c>
      <c r="K440">
        <v>2.89137591460515</v>
      </c>
    </row>
    <row r="441" spans="1:11">
      <c r="A441">
        <v>439</v>
      </c>
      <c r="B441">
        <v>46.1206922147498</v>
      </c>
      <c r="C441">
        <v>1419.78690057638</v>
      </c>
      <c r="D441">
        <v>0.623854905579603</v>
      </c>
      <c r="E441">
        <v>130.18389136169</v>
      </c>
      <c r="F441">
        <v>17.4491699430566</v>
      </c>
      <c r="G441">
        <v>528.374081492336</v>
      </c>
      <c r="H441">
        <v>1.6676263712397</v>
      </c>
      <c r="I441">
        <v>0.684334987776946</v>
      </c>
      <c r="J441">
        <v>22.4012676751881</v>
      </c>
      <c r="K441">
        <v>2.89137591460515</v>
      </c>
    </row>
    <row r="442" spans="1:11">
      <c r="A442">
        <v>440</v>
      </c>
      <c r="B442">
        <v>46.1208099793301</v>
      </c>
      <c r="C442">
        <v>1419.79610694436</v>
      </c>
      <c r="D442">
        <v>0.623854901701535</v>
      </c>
      <c r="E442">
        <v>130.184592274132</v>
      </c>
      <c r="F442">
        <v>17.4490567975995</v>
      </c>
      <c r="G442">
        <v>528.370291195141</v>
      </c>
      <c r="H442">
        <v>1.66762902019296</v>
      </c>
      <c r="I442">
        <v>0.684337356123818</v>
      </c>
      <c r="J442">
        <v>22.4012886584492</v>
      </c>
      <c r="K442">
        <v>2.89137591460515</v>
      </c>
    </row>
    <row r="443" spans="1:11">
      <c r="A443">
        <v>441</v>
      </c>
      <c r="B443">
        <v>46.1205757896467</v>
      </c>
      <c r="C443">
        <v>1419.80501893546</v>
      </c>
      <c r="D443">
        <v>0.623854882091182</v>
      </c>
      <c r="E443">
        <v>130.185374950979</v>
      </c>
      <c r="F443">
        <v>17.4489472714063</v>
      </c>
      <c r="G443">
        <v>528.365810155036</v>
      </c>
      <c r="H443">
        <v>1.66762632320276</v>
      </c>
      <c r="I443">
        <v>0.684339936628885</v>
      </c>
      <c r="J443">
        <v>22.4012809513408</v>
      </c>
      <c r="K443">
        <v>2.89137591460515</v>
      </c>
    </row>
    <row r="444" spans="1:11">
      <c r="A444">
        <v>442</v>
      </c>
      <c r="B444">
        <v>46.1201341663137</v>
      </c>
      <c r="C444">
        <v>1419.79947402131</v>
      </c>
      <c r="D444">
        <v>0.623854873581715</v>
      </c>
      <c r="E444">
        <v>130.185064217788</v>
      </c>
      <c r="F444">
        <v>17.4490154168849</v>
      </c>
      <c r="G444">
        <v>528.367311718986</v>
      </c>
      <c r="H444">
        <v>1.66761910067633</v>
      </c>
      <c r="I444">
        <v>0.684338818114884</v>
      </c>
      <c r="J444">
        <v>22.4012383659109</v>
      </c>
      <c r="K444">
        <v>2.89137591460515</v>
      </c>
    </row>
    <row r="445" spans="1:11">
      <c r="A445">
        <v>443</v>
      </c>
      <c r="B445">
        <v>46.1200294546389</v>
      </c>
      <c r="C445">
        <v>1419.82597374729</v>
      </c>
      <c r="D445">
        <v>0.62385483357126</v>
      </c>
      <c r="E445">
        <v>130.18721478903</v>
      </c>
      <c r="F445">
        <v>17.4486897473059</v>
      </c>
      <c r="G445">
        <v>528.355361967516</v>
      </c>
      <c r="H445">
        <v>1.66762000562619</v>
      </c>
      <c r="I445">
        <v>0.684346002839886</v>
      </c>
      <c r="J445">
        <v>22.4012629217059</v>
      </c>
      <c r="K445">
        <v>2.89137591460515</v>
      </c>
    </row>
    <row r="446" spans="1:11">
      <c r="A446">
        <v>444</v>
      </c>
      <c r="B446">
        <v>46.1202739776556</v>
      </c>
      <c r="C446">
        <v>1419.79161206805</v>
      </c>
      <c r="D446">
        <v>0.62385488944907</v>
      </c>
      <c r="E446">
        <v>130.184393684467</v>
      </c>
      <c r="F446">
        <v>17.4491120390528</v>
      </c>
      <c r="G446">
        <v>528.37110993585</v>
      </c>
      <c r="H446">
        <v>1.66762047357044</v>
      </c>
      <c r="I446">
        <v>0.684336596716338</v>
      </c>
      <c r="J446">
        <v>22.4012398127907</v>
      </c>
      <c r="K446">
        <v>2.89137591460515</v>
      </c>
    </row>
    <row r="447" spans="1:11">
      <c r="A447">
        <v>445</v>
      </c>
      <c r="B447">
        <v>46.1214113308741</v>
      </c>
      <c r="C447">
        <v>1419.81526157972</v>
      </c>
      <c r="D447">
        <v>0.623854906639159</v>
      </c>
      <c r="E447">
        <v>130.185942515057</v>
      </c>
      <c r="F447">
        <v>17.448821393509</v>
      </c>
      <c r="G447">
        <v>528.363063255541</v>
      </c>
      <c r="H447">
        <v>1.6676399892411</v>
      </c>
      <c r="I447">
        <v>0.684341984998169</v>
      </c>
      <c r="J447">
        <v>22.401361352167</v>
      </c>
      <c r="K447">
        <v>2.89137591460515</v>
      </c>
    </row>
    <row r="448" spans="1:11">
      <c r="A448">
        <v>446</v>
      </c>
      <c r="B448">
        <v>46.1209235609268</v>
      </c>
      <c r="C448">
        <v>1419.81627277804</v>
      </c>
      <c r="D448">
        <v>0.623854873675443</v>
      </c>
      <c r="E448">
        <v>130.186170257229</v>
      </c>
      <c r="F448">
        <v>17.4488089663949</v>
      </c>
      <c r="G448">
        <v>528.361537758594</v>
      </c>
      <c r="H448">
        <v>1.66763266656048</v>
      </c>
      <c r="I448">
        <v>0.684342661746627</v>
      </c>
      <c r="J448">
        <v>22.4013231024503</v>
      </c>
      <c r="K448">
        <v>2.89137591460515</v>
      </c>
    </row>
    <row r="449" spans="1:11">
      <c r="A449">
        <v>447</v>
      </c>
      <c r="B449">
        <v>46.1202331361505</v>
      </c>
      <c r="C449">
        <v>1419.79321714078</v>
      </c>
      <c r="D449">
        <v>0.62385487570648</v>
      </c>
      <c r="E449">
        <v>130.184534043842</v>
      </c>
      <c r="F449">
        <v>17.4490923128747</v>
      </c>
      <c r="G449">
        <v>528.370236389388</v>
      </c>
      <c r="H449">
        <v>1.66762001827601</v>
      </c>
      <c r="I449">
        <v>0.684337059806652</v>
      </c>
      <c r="J449">
        <v>22.4012385195455</v>
      </c>
      <c r="K449">
        <v>2.89137591460515</v>
      </c>
    </row>
    <row r="450" spans="1:11">
      <c r="A450">
        <v>448</v>
      </c>
      <c r="B450">
        <v>46.1202879971483</v>
      </c>
      <c r="C450">
        <v>1419.80967067302</v>
      </c>
      <c r="D450">
        <v>0.62385485990351</v>
      </c>
      <c r="E450">
        <v>130.185833448791</v>
      </c>
      <c r="F450">
        <v>17.4488901032344</v>
      </c>
      <c r="G450">
        <v>528.363112522164</v>
      </c>
      <c r="H450">
        <v>1.66762239187545</v>
      </c>
      <c r="I450">
        <v>0.684341421646234</v>
      </c>
      <c r="J450">
        <v>22.40126348018</v>
      </c>
      <c r="K450">
        <v>2.89137591460515</v>
      </c>
    </row>
    <row r="451" spans="1:11">
      <c r="A451">
        <v>449</v>
      </c>
      <c r="B451">
        <v>46.1212751862963</v>
      </c>
      <c r="C451">
        <v>1419.79831941686</v>
      </c>
      <c r="D451">
        <v>0.62385492650465</v>
      </c>
      <c r="E451">
        <v>130.184628977136</v>
      </c>
      <c r="F451">
        <v>17.4490296067247</v>
      </c>
      <c r="G451">
        <v>528.370315407204</v>
      </c>
      <c r="H451">
        <v>1.66763631005633</v>
      </c>
      <c r="I451">
        <v>0.684337561213286</v>
      </c>
      <c r="J451">
        <v>22.4013292189896</v>
      </c>
      <c r="K451">
        <v>2.89137591460515</v>
      </c>
    </row>
    <row r="452" spans="1:11">
      <c r="A452">
        <v>450</v>
      </c>
      <c r="B452">
        <v>46.1202333688661</v>
      </c>
      <c r="C452">
        <v>1419.81131629436</v>
      </c>
      <c r="D452">
        <v>0.623854846590354</v>
      </c>
      <c r="E452">
        <v>130.185981035617</v>
      </c>
      <c r="F452">
        <v>17.4488698792331</v>
      </c>
      <c r="G452">
        <v>528.362178728817</v>
      </c>
      <c r="H452">
        <v>1.66762173914287</v>
      </c>
      <c r="I452">
        <v>0.684341906606353</v>
      </c>
      <c r="J452">
        <v>22.4012611396569</v>
      </c>
      <c r="K452">
        <v>2.89137591460515</v>
      </c>
    </row>
    <row r="453" spans="1:11">
      <c r="A453">
        <v>451</v>
      </c>
      <c r="B453">
        <v>46.1205604635627</v>
      </c>
      <c r="C453">
        <v>1419.80963189627</v>
      </c>
      <c r="D453">
        <v>0.623854871549722</v>
      </c>
      <c r="E453">
        <v>130.185748604449</v>
      </c>
      <c r="F453">
        <v>17.448890579785</v>
      </c>
      <c r="G453">
        <v>528.363736917371</v>
      </c>
      <c r="H453">
        <v>1.66762651654061</v>
      </c>
      <c r="I453">
        <v>0.684341185359634</v>
      </c>
      <c r="J453">
        <v>22.4012853779066</v>
      </c>
      <c r="K453">
        <v>2.89137591460515</v>
      </c>
    </row>
    <row r="454" spans="1:11">
      <c r="A454">
        <v>452</v>
      </c>
      <c r="B454">
        <v>46.1212990840632</v>
      </c>
      <c r="C454">
        <v>1419.82714202655</v>
      </c>
      <c r="D454">
        <v>0.623854885383152</v>
      </c>
      <c r="E454">
        <v>130.186926655694</v>
      </c>
      <c r="F454">
        <v>17.4486753899649</v>
      </c>
      <c r="G454">
        <v>528.357601061345</v>
      </c>
      <c r="H454">
        <v>1.66763938543572</v>
      </c>
      <c r="I454">
        <v>0.684345261313846</v>
      </c>
      <c r="J454">
        <v>22.4013670168437</v>
      </c>
      <c r="K454">
        <v>2.89137591460515</v>
      </c>
    </row>
    <row r="455" spans="1:11">
      <c r="A455">
        <v>453</v>
      </c>
      <c r="B455">
        <v>46.1205542493403</v>
      </c>
      <c r="C455">
        <v>1419.7928852746</v>
      </c>
      <c r="D455">
        <v>0.623854901198863</v>
      </c>
      <c r="E455">
        <v>130.184411238914</v>
      </c>
      <c r="F455">
        <v>17.4490963914721</v>
      </c>
      <c r="G455">
        <v>528.371159433427</v>
      </c>
      <c r="H455">
        <v>1.6676248488188</v>
      </c>
      <c r="I455">
        <v>0.684336704881663</v>
      </c>
      <c r="J455">
        <v>22.4012640655461</v>
      </c>
      <c r="K455">
        <v>2.89137591460515</v>
      </c>
    </row>
    <row r="456" spans="1:11">
      <c r="A456">
        <v>454</v>
      </c>
      <c r="B456">
        <v>46.1206170224416</v>
      </c>
      <c r="C456">
        <v>1419.80739072665</v>
      </c>
      <c r="D456">
        <v>0.623854881642168</v>
      </c>
      <c r="E456">
        <v>130.185552252121</v>
      </c>
      <c r="F456">
        <v>17.4489181229037</v>
      </c>
      <c r="G456">
        <v>528.364858018892</v>
      </c>
      <c r="H456">
        <v>1.66762717085567</v>
      </c>
      <c r="I456">
        <v>0.68434053773019</v>
      </c>
      <c r="J456">
        <v>22.4012872379874</v>
      </c>
      <c r="K456">
        <v>2.89137591460515</v>
      </c>
    </row>
    <row r="457" spans="1:11">
      <c r="A457">
        <v>455</v>
      </c>
      <c r="B457">
        <v>46.1210446818734</v>
      </c>
      <c r="C457">
        <v>1419.81075070476</v>
      </c>
      <c r="D457">
        <v>0.623854898831013</v>
      </c>
      <c r="E457">
        <v>130.185692601745</v>
      </c>
      <c r="F457">
        <v>17.4488768300885</v>
      </c>
      <c r="G457">
        <v>528.364337310422</v>
      </c>
      <c r="H457">
        <v>1.6676339685549</v>
      </c>
      <c r="I457">
        <v>0.684341083013107</v>
      </c>
      <c r="J457">
        <v>22.4013259612343</v>
      </c>
      <c r="K457">
        <v>2.89137591460515</v>
      </c>
    </row>
    <row r="458" spans="1:11">
      <c r="A458">
        <v>456</v>
      </c>
      <c r="B458">
        <v>46.12044946059</v>
      </c>
      <c r="C458">
        <v>1419.80895253938</v>
      </c>
      <c r="D458">
        <v>0.623854871541017</v>
      </c>
      <c r="E458">
        <v>130.185727570726</v>
      </c>
      <c r="F458">
        <v>17.4488989288125</v>
      </c>
      <c r="G458">
        <v>528.363806055806</v>
      </c>
      <c r="H458">
        <v>1.66762477122359</v>
      </c>
      <c r="I458">
        <v>0.684341095403123</v>
      </c>
      <c r="J458">
        <v>22.4012756115462</v>
      </c>
      <c r="K458">
        <v>2.89137591460515</v>
      </c>
    </row>
    <row r="459" spans="1:11">
      <c r="A459">
        <v>457</v>
      </c>
      <c r="B459">
        <v>46.1203507005369</v>
      </c>
      <c r="C459">
        <v>1419.80205638653</v>
      </c>
      <c r="D459">
        <v>0.623854873065343</v>
      </c>
      <c r="E459">
        <v>130.185205835649</v>
      </c>
      <c r="F459">
        <v>17.4489836802562</v>
      </c>
      <c r="G459">
        <v>528.366631372284</v>
      </c>
      <c r="H459">
        <v>1.66762262070346</v>
      </c>
      <c r="I459">
        <v>0.684339330470828</v>
      </c>
      <c r="J459">
        <v>22.4012589943134</v>
      </c>
      <c r="K459">
        <v>2.89137591460515</v>
      </c>
    </row>
    <row r="460" spans="1:11">
      <c r="A460">
        <v>458</v>
      </c>
      <c r="B460">
        <v>46.1202255156224</v>
      </c>
      <c r="C460">
        <v>1419.79648211551</v>
      </c>
      <c r="D460">
        <v>0.623854873712744</v>
      </c>
      <c r="E460">
        <v>130.184797681512</v>
      </c>
      <c r="F460">
        <v>17.44905218681</v>
      </c>
      <c r="G460">
        <v>528.368816206801</v>
      </c>
      <c r="H460">
        <v>1.6676201969313</v>
      </c>
      <c r="I460">
        <v>0.684337941353279</v>
      </c>
      <c r="J460">
        <v>22.4012419184181</v>
      </c>
      <c r="K460">
        <v>2.89137591460515</v>
      </c>
    </row>
    <row r="461" spans="1:11">
      <c r="A461">
        <v>459</v>
      </c>
      <c r="B461">
        <v>46.1204260948385</v>
      </c>
      <c r="C461">
        <v>1419.80201121298</v>
      </c>
      <c r="D461">
        <v>0.623854872695748</v>
      </c>
      <c r="E461">
        <v>130.185179482448</v>
      </c>
      <c r="F461">
        <v>17.448984235427</v>
      </c>
      <c r="G461">
        <v>528.366789204282</v>
      </c>
      <c r="H461">
        <v>1.66762376493767</v>
      </c>
      <c r="I461">
        <v>0.684339255525961</v>
      </c>
      <c r="J461">
        <v>22.4012650250473</v>
      </c>
      <c r="K461">
        <v>2.89137591460515</v>
      </c>
    </row>
    <row r="462" spans="1:11">
      <c r="A462">
        <v>460</v>
      </c>
      <c r="B462">
        <v>46.1206049159247</v>
      </c>
      <c r="C462">
        <v>1419.80303287137</v>
      </c>
      <c r="D462">
        <v>0.623854880452595</v>
      </c>
      <c r="E462">
        <v>130.185207333665</v>
      </c>
      <c r="F462">
        <v>17.4489716795296</v>
      </c>
      <c r="G462">
        <v>528.366721202588</v>
      </c>
      <c r="H462">
        <v>1.66762658058393</v>
      </c>
      <c r="I462">
        <v>0.684339380360612</v>
      </c>
      <c r="J462">
        <v>22.4012807850401</v>
      </c>
      <c r="K462">
        <v>2.89137591460515</v>
      </c>
    </row>
    <row r="463" spans="1:11">
      <c r="A463">
        <v>461</v>
      </c>
      <c r="B463">
        <v>46.120605322129</v>
      </c>
      <c r="C463">
        <v>1419.80591818335</v>
      </c>
      <c r="D463">
        <v>0.623854873513758</v>
      </c>
      <c r="E463">
        <v>130.185437994776</v>
      </c>
      <c r="F463">
        <v>17.4489362199458</v>
      </c>
      <c r="G463">
        <v>528.365437360119</v>
      </c>
      <c r="H463">
        <v>1.66762685562139</v>
      </c>
      <c r="I463">
        <v>0.684340152983941</v>
      </c>
      <c r="J463">
        <v>22.4012843701047</v>
      </c>
      <c r="K463">
        <v>2.89137591460515</v>
      </c>
    </row>
    <row r="464" spans="1:11">
      <c r="A464">
        <v>462</v>
      </c>
      <c r="B464">
        <v>46.1209435512542</v>
      </c>
      <c r="C464">
        <v>1419.80296155619</v>
      </c>
      <c r="D464">
        <v>0.623854893650254</v>
      </c>
      <c r="E464">
        <v>130.185099879021</v>
      </c>
      <c r="F464">
        <v>17.4489725559728</v>
      </c>
      <c r="G464">
        <v>528.367484942218</v>
      </c>
      <c r="H464">
        <v>1.66763171265386</v>
      </c>
      <c r="I464">
        <v>0.684339080064248</v>
      </c>
      <c r="J464">
        <v>22.4013080629236</v>
      </c>
      <c r="K464">
        <v>2.89137591460515</v>
      </c>
    </row>
    <row r="465" spans="1:11">
      <c r="A465">
        <v>463</v>
      </c>
      <c r="B465">
        <v>46.1210909014194</v>
      </c>
      <c r="C465">
        <v>1419.79830346293</v>
      </c>
      <c r="D465">
        <v>0.623854905085271</v>
      </c>
      <c r="E465">
        <v>130.184683122109</v>
      </c>
      <c r="F465">
        <v>17.4490298027953</v>
      </c>
      <c r="G465">
        <v>528.369862614712</v>
      </c>
      <c r="H465">
        <v>1.66763350964485</v>
      </c>
      <c r="I465">
        <v>0.68433771009729</v>
      </c>
      <c r="J465">
        <v>22.401314161837</v>
      </c>
      <c r="K465">
        <v>2.89137591460515</v>
      </c>
    </row>
    <row r="466" spans="1:11">
      <c r="A466">
        <v>464</v>
      </c>
      <c r="B466">
        <v>46.1207746602867</v>
      </c>
      <c r="C466">
        <v>1419.81192811246</v>
      </c>
      <c r="D466">
        <v>0.623854870735303</v>
      </c>
      <c r="E466">
        <v>130.185867665134</v>
      </c>
      <c r="F466">
        <v>17.4488623602553</v>
      </c>
      <c r="G466">
        <v>528.363134988174</v>
      </c>
      <c r="H466">
        <v>1.66762999319069</v>
      </c>
      <c r="I466">
        <v>0.684341621969093</v>
      </c>
      <c r="J466">
        <v>22.4013055728406</v>
      </c>
      <c r="K466">
        <v>2.89137591460515</v>
      </c>
    </row>
    <row r="467" spans="1:11">
      <c r="A467">
        <v>465</v>
      </c>
      <c r="B467">
        <v>46.1208198460536</v>
      </c>
      <c r="C467">
        <v>1419.80522733919</v>
      </c>
      <c r="D467">
        <v>0.623854885157834</v>
      </c>
      <c r="E467">
        <v>130.185318201431</v>
      </c>
      <c r="F467">
        <v>17.4489447101918</v>
      </c>
      <c r="G467">
        <v>528.366208494033</v>
      </c>
      <c r="H467">
        <v>1.66763005050597</v>
      </c>
      <c r="I467">
        <v>0.684339789563154</v>
      </c>
      <c r="J467">
        <v>22.4013009008132</v>
      </c>
      <c r="K467">
        <v>2.89137591460515</v>
      </c>
    </row>
    <row r="468" spans="1:11">
      <c r="A468">
        <v>466</v>
      </c>
      <c r="B468">
        <v>46.1207238288605</v>
      </c>
      <c r="C468">
        <v>1419.79499532735</v>
      </c>
      <c r="D468">
        <v>0.623854898868735</v>
      </c>
      <c r="E468">
        <v>130.184528878499</v>
      </c>
      <c r="F468">
        <v>17.4490704591975</v>
      </c>
      <c r="G468">
        <v>528.370549609859</v>
      </c>
      <c r="H468">
        <v>1.66762762788418</v>
      </c>
      <c r="I468">
        <v>0.684337128844572</v>
      </c>
      <c r="J468">
        <v>22.4012803693823</v>
      </c>
      <c r="K468">
        <v>2.89137591460515</v>
      </c>
    </row>
    <row r="469" spans="1:11">
      <c r="A469">
        <v>467</v>
      </c>
      <c r="B469">
        <v>46.120794037103</v>
      </c>
      <c r="C469">
        <v>1419.79847574348</v>
      </c>
      <c r="D469">
        <v>0.623854897455096</v>
      </c>
      <c r="E469">
        <v>130.184786160182</v>
      </c>
      <c r="F469">
        <v>17.4490276855029</v>
      </c>
      <c r="G469">
        <v>528.369170583482</v>
      </c>
      <c r="H469">
        <v>1.66762901789313</v>
      </c>
      <c r="I469">
        <v>0.68433800291949</v>
      </c>
      <c r="J469">
        <v>22.4012903788278</v>
      </c>
      <c r="K469">
        <v>2.89137591460515</v>
      </c>
    </row>
    <row r="470" spans="1:11">
      <c r="A470">
        <v>468</v>
      </c>
      <c r="B470">
        <v>46.1212764403014</v>
      </c>
      <c r="C470">
        <v>1419.81572915092</v>
      </c>
      <c r="D470">
        <v>0.623854888149705</v>
      </c>
      <c r="E470">
        <v>130.186020798108</v>
      </c>
      <c r="F470">
        <v>17.4488156472941</v>
      </c>
      <c r="G470">
        <v>528.362546108232</v>
      </c>
      <c r="H470">
        <v>1.6676379680469</v>
      </c>
      <c r="I470">
        <v>0.684342223242303</v>
      </c>
      <c r="J470">
        <v>22.4013508814373</v>
      </c>
      <c r="K470">
        <v>2.89137591460515</v>
      </c>
    </row>
    <row r="471" spans="1:11">
      <c r="A471">
        <v>469</v>
      </c>
      <c r="B471">
        <v>46.1206976633688</v>
      </c>
      <c r="C471">
        <v>1419.7987636129</v>
      </c>
      <c r="D471">
        <v>0.623854886677611</v>
      </c>
      <c r="E471">
        <v>130.184837976127</v>
      </c>
      <c r="F471">
        <v>17.4490241476484</v>
      </c>
      <c r="G471">
        <v>528.368786660651</v>
      </c>
      <c r="H471">
        <v>1.66762759070589</v>
      </c>
      <c r="I471">
        <v>0.68433815960184</v>
      </c>
      <c r="J471">
        <v>22.4012829702692</v>
      </c>
      <c r="K471">
        <v>2.89137591460515</v>
      </c>
    </row>
    <row r="472" spans="1:11">
      <c r="A472">
        <v>470</v>
      </c>
      <c r="B472">
        <v>46.1210992514813</v>
      </c>
      <c r="C472">
        <v>1419.80210722001</v>
      </c>
      <c r="D472">
        <v>0.623854902507285</v>
      </c>
      <c r="E472">
        <v>130.184984831334</v>
      </c>
      <c r="F472">
        <v>17.4489830555265</v>
      </c>
      <c r="G472">
        <v>528.368212785961</v>
      </c>
      <c r="H472">
        <v>1.66763399219557</v>
      </c>
      <c r="I472">
        <v>0.68433872209805</v>
      </c>
      <c r="J472">
        <v>22.4013195642578</v>
      </c>
      <c r="K472">
        <v>2.89137591460515</v>
      </c>
    </row>
    <row r="473" spans="1:11">
      <c r="A473">
        <v>471</v>
      </c>
      <c r="B473">
        <v>46.120732389561</v>
      </c>
      <c r="C473">
        <v>1419.8076344958</v>
      </c>
      <c r="D473">
        <v>0.623854873006972</v>
      </c>
      <c r="E473">
        <v>130.185536890473</v>
      </c>
      <c r="F473">
        <v>17.4489151270697</v>
      </c>
      <c r="G473">
        <v>528.364919829444</v>
      </c>
      <c r="H473">
        <v>1.66762895409484</v>
      </c>
      <c r="I473">
        <v>0.684340506697941</v>
      </c>
      <c r="J473">
        <v>22.4012968111976</v>
      </c>
      <c r="K473">
        <v>2.89137591460515</v>
      </c>
    </row>
    <row r="474" spans="1:11">
      <c r="A474">
        <v>472</v>
      </c>
      <c r="B474">
        <v>46.1210328385081</v>
      </c>
      <c r="C474">
        <v>1419.80026955114</v>
      </c>
      <c r="D474">
        <v>0.623854894537233</v>
      </c>
      <c r="E474">
        <v>130.18485740653</v>
      </c>
      <c r="F474">
        <v>17.4490056400081</v>
      </c>
      <c r="G474">
        <v>528.368800317108</v>
      </c>
      <c r="H474">
        <v>1.66763283300477</v>
      </c>
      <c r="I474">
        <v>0.684338283854508</v>
      </c>
      <c r="J474">
        <v>22.4013119870554</v>
      </c>
      <c r="K474">
        <v>2.89137591460515</v>
      </c>
    </row>
    <row r="475" spans="1:11">
      <c r="A475">
        <v>473</v>
      </c>
      <c r="B475">
        <v>46.1210132618386</v>
      </c>
      <c r="C475">
        <v>1419.81034930427</v>
      </c>
      <c r="D475">
        <v>0.623854889106855</v>
      </c>
      <c r="E475">
        <v>130.185669675509</v>
      </c>
      <c r="F475">
        <v>17.448881763133</v>
      </c>
      <c r="G475">
        <v>528.364376291004</v>
      </c>
      <c r="H475">
        <v>1.66763346753333</v>
      </c>
      <c r="I475">
        <v>0.684341000848482</v>
      </c>
      <c r="J475">
        <v>22.4013229293539</v>
      </c>
      <c r="K475">
        <v>2.89137591460515</v>
      </c>
    </row>
    <row r="476" spans="1:11">
      <c r="A476">
        <v>474</v>
      </c>
      <c r="B476">
        <v>46.1217373884568</v>
      </c>
      <c r="C476">
        <v>1419.81874159327</v>
      </c>
      <c r="D476">
        <v>0.623854907975479</v>
      </c>
      <c r="E476">
        <v>130.186123190859</v>
      </c>
      <c r="F476">
        <v>17.4487786259831</v>
      </c>
      <c r="G476">
        <v>528.362237267788</v>
      </c>
      <c r="H476">
        <v>1.66764524637713</v>
      </c>
      <c r="I476">
        <v>0.684342647346074</v>
      </c>
      <c r="J476">
        <v>22.4013919255451</v>
      </c>
      <c r="K476">
        <v>2.89137591460515</v>
      </c>
    </row>
    <row r="477" spans="1:11">
      <c r="A477">
        <v>475</v>
      </c>
      <c r="B477">
        <v>46.1210557089512</v>
      </c>
      <c r="C477">
        <v>1419.80668390935</v>
      </c>
      <c r="D477">
        <v>0.62385489732785</v>
      </c>
      <c r="E477">
        <v>130.185363890446</v>
      </c>
      <c r="F477">
        <v>17.4489268094364</v>
      </c>
      <c r="G477">
        <v>528.366105853146</v>
      </c>
      <c r="H477">
        <v>1.66763376263704</v>
      </c>
      <c r="I477">
        <v>0.684339984070057</v>
      </c>
      <c r="J477">
        <v>22.4013217848606</v>
      </c>
      <c r="K477">
        <v>2.89137591460515</v>
      </c>
    </row>
    <row r="478" spans="1:11">
      <c r="A478">
        <v>476</v>
      </c>
      <c r="B478">
        <v>46.1207023849187</v>
      </c>
      <c r="C478">
        <v>1419.82415728311</v>
      </c>
      <c r="D478">
        <v>0.623854855506177</v>
      </c>
      <c r="E478">
        <v>130.186867057247</v>
      </c>
      <c r="F478">
        <v>17.4487120704363</v>
      </c>
      <c r="G478">
        <v>528.357559452949</v>
      </c>
      <c r="H478">
        <v>1.66763006030396</v>
      </c>
      <c r="I478">
        <v>0.68434495677186</v>
      </c>
      <c r="J478">
        <v>22.4013150424116</v>
      </c>
      <c r="K478">
        <v>2.89137591460515</v>
      </c>
    </row>
    <row r="479" spans="1:11">
      <c r="A479">
        <v>477</v>
      </c>
      <c r="B479">
        <v>46.120840608501</v>
      </c>
      <c r="C479">
        <v>1419.81025405949</v>
      </c>
      <c r="D479">
        <v>0.623854880782912</v>
      </c>
      <c r="E479">
        <v>130.185714047142</v>
      </c>
      <c r="F479">
        <v>17.448882933652</v>
      </c>
      <c r="G479">
        <v>528.364049174748</v>
      </c>
      <c r="H479">
        <v>1.6676308330125</v>
      </c>
      <c r="I479">
        <v>0.68434111900866</v>
      </c>
      <c r="J479">
        <v>22.4013088301394</v>
      </c>
      <c r="K479">
        <v>2.89137591460515</v>
      </c>
    </row>
    <row r="480" spans="1:11">
      <c r="A480">
        <v>478</v>
      </c>
      <c r="B480">
        <v>46.1209103825661</v>
      </c>
      <c r="C480">
        <v>1419.80771930575</v>
      </c>
      <c r="D480">
        <v>0.623854888444987</v>
      </c>
      <c r="E480">
        <v>130.185490262747</v>
      </c>
      <c r="F480">
        <v>17.4489140847866</v>
      </c>
      <c r="G480">
        <v>528.36531506237</v>
      </c>
      <c r="H480">
        <v>1.66763165943362</v>
      </c>
      <c r="I480">
        <v>0.684340381814593</v>
      </c>
      <c r="J480">
        <v>22.4013113395989</v>
      </c>
      <c r="K480">
        <v>2.89137591460515</v>
      </c>
    </row>
    <row r="481" spans="1:11">
      <c r="A481">
        <v>479</v>
      </c>
      <c r="B481">
        <v>46.121151760525</v>
      </c>
      <c r="C481">
        <v>1419.81459881944</v>
      </c>
      <c r="D481">
        <v>0.62385489055763</v>
      </c>
      <c r="E481">
        <v>130.185967821253</v>
      </c>
      <c r="F481">
        <v>17.4488295385062</v>
      </c>
      <c r="G481">
        <v>528.362797595979</v>
      </c>
      <c r="H481">
        <v>1.66763597222577</v>
      </c>
      <c r="I481">
        <v>0.684342023881297</v>
      </c>
      <c r="J481">
        <v>22.4013394474411</v>
      </c>
      <c r="K481">
        <v>2.89137591460515</v>
      </c>
    </row>
    <row r="482" spans="1:11">
      <c r="A482">
        <v>480</v>
      </c>
      <c r="B482">
        <v>46.1210848627693</v>
      </c>
      <c r="C482">
        <v>1419.81779490796</v>
      </c>
      <c r="D482">
        <v>0.62385488281338</v>
      </c>
      <c r="E482">
        <v>130.186243537621</v>
      </c>
      <c r="F482">
        <v>17.448790260224</v>
      </c>
      <c r="G482">
        <v>528.361238717017</v>
      </c>
      <c r="H482">
        <v>1.66763525617864</v>
      </c>
      <c r="I482">
        <v>0.684342935573665</v>
      </c>
      <c r="J482">
        <v>22.4013380047836</v>
      </c>
      <c r="K482">
        <v>2.89137591460515</v>
      </c>
    </row>
    <row r="483" spans="1:11">
      <c r="A483">
        <v>481</v>
      </c>
      <c r="B483">
        <v>46.1211244703554</v>
      </c>
      <c r="C483">
        <v>1419.81580243103</v>
      </c>
      <c r="D483">
        <v>0.623854888025334</v>
      </c>
      <c r="E483">
        <v>130.186072301847</v>
      </c>
      <c r="F483">
        <v>17.4488147467187</v>
      </c>
      <c r="G483">
        <v>528.362209953816</v>
      </c>
      <c r="H483">
        <v>1.66763566980126</v>
      </c>
      <c r="I483">
        <v>0.684342369007881</v>
      </c>
      <c r="J483">
        <v>22.401338725218</v>
      </c>
      <c r="K483">
        <v>2.89137591460515</v>
      </c>
    </row>
    <row r="484" spans="1:11">
      <c r="A484">
        <v>482</v>
      </c>
      <c r="B484">
        <v>46.1212419336</v>
      </c>
      <c r="C484">
        <v>1419.82112205588</v>
      </c>
      <c r="D484">
        <v>0.623854885018466</v>
      </c>
      <c r="E484">
        <v>130.186462443741</v>
      </c>
      <c r="F484">
        <v>17.4487493714774</v>
      </c>
      <c r="G484">
        <v>528.36011342085</v>
      </c>
      <c r="H484">
        <v>1.66763795084311</v>
      </c>
      <c r="I484">
        <v>0.684343696408855</v>
      </c>
      <c r="J484">
        <v>22.4013548356711</v>
      </c>
      <c r="K484">
        <v>2.89137591460515</v>
      </c>
    </row>
    <row r="485" spans="1:11">
      <c r="A485">
        <v>483</v>
      </c>
      <c r="B485">
        <v>46.1212427168277</v>
      </c>
      <c r="C485">
        <v>1419.82343586511</v>
      </c>
      <c r="D485">
        <v>0.623854881553512</v>
      </c>
      <c r="E485">
        <v>130.186647252835</v>
      </c>
      <c r="F485">
        <v>17.4487209361971</v>
      </c>
      <c r="G485">
        <v>528.359091473889</v>
      </c>
      <c r="H485">
        <v>1.66763817969322</v>
      </c>
      <c r="I485">
        <v>0.684344315538753</v>
      </c>
      <c r="J485">
        <v>22.4013577801124</v>
      </c>
      <c r="K485">
        <v>2.89137591460515</v>
      </c>
    </row>
    <row r="486" spans="1:11">
      <c r="A486">
        <v>484</v>
      </c>
      <c r="B486">
        <v>46.1211475383536</v>
      </c>
      <c r="C486">
        <v>1419.8221912688</v>
      </c>
      <c r="D486">
        <v>0.623854883188284</v>
      </c>
      <c r="E486">
        <v>130.186576463516</v>
      </c>
      <c r="F486">
        <v>17.4487362315023</v>
      </c>
      <c r="G486">
        <v>528.359468035054</v>
      </c>
      <c r="H486">
        <v>1.66763661123328</v>
      </c>
      <c r="I486">
        <v>0.684344061599944</v>
      </c>
      <c r="J486">
        <v>22.4013485128221</v>
      </c>
      <c r="K486">
        <v>2.89137591460515</v>
      </c>
    </row>
    <row r="487" spans="1:11">
      <c r="A487">
        <v>485</v>
      </c>
      <c r="B487">
        <v>46.1214033414547</v>
      </c>
      <c r="C487">
        <v>1419.82002419137</v>
      </c>
      <c r="D487">
        <v>0.623854893611091</v>
      </c>
      <c r="E487">
        <v>130.186326190495</v>
      </c>
      <c r="F487">
        <v>17.4487628635836</v>
      </c>
      <c r="G487">
        <v>528.360956039773</v>
      </c>
      <c r="H487">
        <v>1.66764029489685</v>
      </c>
      <c r="I487">
        <v>0.684343268432959</v>
      </c>
      <c r="J487">
        <v>22.4013665088113</v>
      </c>
      <c r="K487">
        <v>2.89137591460515</v>
      </c>
    </row>
    <row r="488" spans="1:11">
      <c r="A488">
        <v>486</v>
      </c>
      <c r="B488">
        <v>46.121467105446</v>
      </c>
      <c r="C488">
        <v>1419.82853838694</v>
      </c>
      <c r="D488">
        <v>0.623854882975664</v>
      </c>
      <c r="E488">
        <v>130.186987688618</v>
      </c>
      <c r="F488">
        <v>17.4486582296962</v>
      </c>
      <c r="G488">
        <v>528.357298683114</v>
      </c>
      <c r="H488">
        <v>1.66764207381062</v>
      </c>
      <c r="I488">
        <v>0.684345495400461</v>
      </c>
      <c r="J488">
        <v>22.4013823073661</v>
      </c>
      <c r="K488">
        <v>2.89137591460515</v>
      </c>
    </row>
    <row r="489" spans="1:11">
      <c r="A489">
        <v>487</v>
      </c>
      <c r="B489">
        <v>46.121461000112</v>
      </c>
      <c r="C489">
        <v>1419.82723407956</v>
      </c>
      <c r="D489">
        <v>0.623854881554435</v>
      </c>
      <c r="E489">
        <v>130.186885087338</v>
      </c>
      <c r="F489">
        <v>17.4486742586984</v>
      </c>
      <c r="G489">
        <v>528.357834443612</v>
      </c>
      <c r="H489">
        <v>1.6676418651821</v>
      </c>
      <c r="I489">
        <v>0.684345150750836</v>
      </c>
      <c r="J489">
        <v>22.4013802123109</v>
      </c>
      <c r="K489">
        <v>2.89137591460515</v>
      </c>
    </row>
    <row r="490" spans="1:11">
      <c r="A490">
        <v>488</v>
      </c>
      <c r="B490">
        <v>46.1214652266323</v>
      </c>
      <c r="C490">
        <v>1419.82696871286</v>
      </c>
      <c r="D490">
        <v>0.623854886128794</v>
      </c>
      <c r="E490">
        <v>130.186862759052</v>
      </c>
      <c r="F490">
        <v>17.4486775198683</v>
      </c>
      <c r="G490">
        <v>528.357997107533</v>
      </c>
      <c r="H490">
        <v>1.6676418961481</v>
      </c>
      <c r="I490">
        <v>0.684345076613803</v>
      </c>
      <c r="J490">
        <v>22.4013801925068</v>
      </c>
      <c r="K490">
        <v>2.89137591460515</v>
      </c>
    </row>
    <row r="491" spans="1:11">
      <c r="A491">
        <v>489</v>
      </c>
      <c r="B491">
        <v>46.1215845812864</v>
      </c>
      <c r="C491">
        <v>1419.82810953225</v>
      </c>
      <c r="D491">
        <v>0.623854891576708</v>
      </c>
      <c r="E491">
        <v>130.186918093263</v>
      </c>
      <c r="F491">
        <v>17.4486635000095</v>
      </c>
      <c r="G491">
        <v>528.357758297669</v>
      </c>
      <c r="H491">
        <v>1.66764381625227</v>
      </c>
      <c r="I491">
        <v>0.684345282980095</v>
      </c>
      <c r="J491">
        <v>22.4013912821099</v>
      </c>
      <c r="K491">
        <v>2.89137591460515</v>
      </c>
    </row>
    <row r="492" spans="1:11">
      <c r="A492">
        <v>490</v>
      </c>
      <c r="B492">
        <v>46.1214429279617</v>
      </c>
      <c r="C492">
        <v>1419.8278478005</v>
      </c>
      <c r="D492">
        <v>0.623854881087716</v>
      </c>
      <c r="E492">
        <v>130.186939672693</v>
      </c>
      <c r="F492">
        <v>17.4486667165046</v>
      </c>
      <c r="G492">
        <v>528.357537019844</v>
      </c>
      <c r="H492">
        <v>1.66764164477888</v>
      </c>
      <c r="I492">
        <v>0.684345330352407</v>
      </c>
      <c r="J492">
        <v>22.4013794914049</v>
      </c>
      <c r="K492">
        <v>2.89137591460515</v>
      </c>
    </row>
    <row r="493" spans="1:11">
      <c r="A493">
        <v>491</v>
      </c>
      <c r="B493">
        <v>46.1213411506707</v>
      </c>
      <c r="C493">
        <v>1419.83237883433</v>
      </c>
      <c r="D493">
        <v>0.623854867497587</v>
      </c>
      <c r="E493">
        <v>130.187332612192</v>
      </c>
      <c r="F493">
        <v>17.4486110335237</v>
      </c>
      <c r="G493">
        <v>528.3552991556</v>
      </c>
      <c r="H493">
        <v>1.66764052552874</v>
      </c>
      <c r="I493">
        <v>0.684346628532411</v>
      </c>
      <c r="J493">
        <v>22.4013768955967</v>
      </c>
      <c r="K493">
        <v>2.89137591460515</v>
      </c>
    </row>
    <row r="494" spans="1:11">
      <c r="A494">
        <v>492</v>
      </c>
      <c r="B494">
        <v>46.1214229422061</v>
      </c>
      <c r="C494">
        <v>1419.82972179615</v>
      </c>
      <c r="D494">
        <v>0.623854878822735</v>
      </c>
      <c r="E494">
        <v>130.18709555105</v>
      </c>
      <c r="F494">
        <v>17.4486436864714</v>
      </c>
      <c r="G494">
        <v>528.356671303536</v>
      </c>
      <c r="H494">
        <v>1.66764151710294</v>
      </c>
      <c r="I494">
        <v>0.684345848924499</v>
      </c>
      <c r="J494">
        <v>22.401380216851</v>
      </c>
      <c r="K494">
        <v>2.89137591460515</v>
      </c>
    </row>
    <row r="495" spans="1:11">
      <c r="A495">
        <v>493</v>
      </c>
      <c r="B495">
        <v>46.1213998204942</v>
      </c>
      <c r="C495">
        <v>1419.82650622348</v>
      </c>
      <c r="D495">
        <v>0.62385488325074</v>
      </c>
      <c r="E495">
        <v>130.18684533958</v>
      </c>
      <c r="F495">
        <v>17.4486832035402</v>
      </c>
      <c r="G495">
        <v>528.358046446336</v>
      </c>
      <c r="H495">
        <v>1.66764086456077</v>
      </c>
      <c r="I495">
        <v>0.68434500680624</v>
      </c>
      <c r="J495">
        <v>22.4013743544645</v>
      </c>
      <c r="K495">
        <v>2.89137591460515</v>
      </c>
    </row>
    <row r="496" spans="1:11">
      <c r="A496">
        <v>494</v>
      </c>
      <c r="B496">
        <v>46.1213653561753</v>
      </c>
      <c r="C496">
        <v>1419.82596350701</v>
      </c>
      <c r="D496">
        <v>0.623854881403046</v>
      </c>
      <c r="E496">
        <v>130.186812375259</v>
      </c>
      <c r="F496">
        <v>17.4486898731519</v>
      </c>
      <c r="G496">
        <v>528.358214835346</v>
      </c>
      <c r="H496">
        <v>1.66764028647904</v>
      </c>
      <c r="I496">
        <v>0.684344890281673</v>
      </c>
      <c r="J496">
        <v>22.4013708617673</v>
      </c>
      <c r="K496">
        <v>2.89137591460515</v>
      </c>
    </row>
    <row r="497" spans="1:11">
      <c r="A497">
        <v>495</v>
      </c>
      <c r="B497">
        <v>46.1217893607062</v>
      </c>
      <c r="C497">
        <v>1419.83635671669</v>
      </c>
      <c r="D497">
        <v>0.623854885181848</v>
      </c>
      <c r="E497">
        <v>130.187516041253</v>
      </c>
      <c r="F497">
        <v>17.4485621486493</v>
      </c>
      <c r="G497">
        <v>528.354534926952</v>
      </c>
      <c r="H497">
        <v>1.66764770114054</v>
      </c>
      <c r="I497">
        <v>0.684347321810269</v>
      </c>
      <c r="J497">
        <v>22.401418102438</v>
      </c>
      <c r="K497">
        <v>2.89137591460515</v>
      </c>
    </row>
    <row r="498" spans="1:11">
      <c r="A498">
        <v>496</v>
      </c>
      <c r="B498">
        <v>46.1218773756862</v>
      </c>
      <c r="C498">
        <v>1419.83571944384</v>
      </c>
      <c r="D498">
        <v>0.623854890426581</v>
      </c>
      <c r="E498">
        <v>130.187438613091</v>
      </c>
      <c r="F498">
        <v>17.4485699801855</v>
      </c>
      <c r="G498">
        <v>528.355009168282</v>
      </c>
      <c r="H498">
        <v>1.66764897783316</v>
      </c>
      <c r="I498">
        <v>0.684347077979549</v>
      </c>
      <c r="J498">
        <v>22.4014244281275</v>
      </c>
      <c r="K498">
        <v>2.89137591460515</v>
      </c>
    </row>
    <row r="499" spans="1:11">
      <c r="A499">
        <v>497</v>
      </c>
      <c r="B499">
        <v>46.1218533126959</v>
      </c>
      <c r="C499">
        <v>1419.83648972267</v>
      </c>
      <c r="D499">
        <v>0.62385488837238</v>
      </c>
      <c r="E499">
        <v>130.187507454804</v>
      </c>
      <c r="F499">
        <v>17.4485605141209</v>
      </c>
      <c r="G499">
        <v>528.35461756279</v>
      </c>
      <c r="H499">
        <v>1.66764868444772</v>
      </c>
      <c r="I499">
        <v>0.684347304313042</v>
      </c>
      <c r="J499">
        <v>22.4014234374481</v>
      </c>
      <c r="K499">
        <v>2.89137591460515</v>
      </c>
    </row>
    <row r="500" spans="1:11">
      <c r="A500">
        <v>498</v>
      </c>
      <c r="B500">
        <v>46.1218613745069</v>
      </c>
      <c r="C500">
        <v>1419.8366812235</v>
      </c>
      <c r="D500">
        <v>0.623854890074348</v>
      </c>
      <c r="E500">
        <v>130.187520373171</v>
      </c>
      <c r="F500">
        <v>17.4485581607418</v>
      </c>
      <c r="G500">
        <v>528.354560824041</v>
      </c>
      <c r="H500">
        <v>1.66764882344437</v>
      </c>
      <c r="I500">
        <v>0.684347348985275</v>
      </c>
      <c r="J500">
        <v>22.4014243285649</v>
      </c>
      <c r="K500">
        <v>2.89137591460515</v>
      </c>
    </row>
    <row r="501" spans="1:11">
      <c r="A501">
        <v>499</v>
      </c>
      <c r="B501">
        <v>46.1218315357095</v>
      </c>
      <c r="C501">
        <v>1419.83447229697</v>
      </c>
      <c r="D501">
        <v>0.623854890236431</v>
      </c>
      <c r="E501">
        <v>130.187352644876</v>
      </c>
      <c r="F501">
        <v>17.4485853065703</v>
      </c>
      <c r="G501">
        <v>528.355460141329</v>
      </c>
      <c r="H501">
        <v>1.66764816541752</v>
      </c>
      <c r="I501">
        <v>0.684346781974767</v>
      </c>
      <c r="J501">
        <v>22.4014191716467</v>
      </c>
      <c r="K501">
        <v>2.89137591460515</v>
      </c>
    </row>
    <row r="502" spans="1:11">
      <c r="A502">
        <v>500</v>
      </c>
      <c r="B502">
        <v>46.1218066583993</v>
      </c>
      <c r="C502">
        <v>1419.83830282021</v>
      </c>
      <c r="D502">
        <v>0.623854883552319</v>
      </c>
      <c r="E502">
        <v>130.187666420057</v>
      </c>
      <c r="F502">
        <v>17.4485382327511</v>
      </c>
      <c r="G502">
        <v>528.353707683698</v>
      </c>
      <c r="H502">
        <v>1.6676481492034</v>
      </c>
      <c r="I502">
        <v>0.684347828561062</v>
      </c>
      <c r="J502">
        <v>22.4014219378599</v>
      </c>
      <c r="K502">
        <v>2.89137591460515</v>
      </c>
    </row>
    <row r="503" spans="1:11">
      <c r="A503">
        <v>501</v>
      </c>
      <c r="B503">
        <v>46.1218738051151</v>
      </c>
      <c r="C503">
        <v>1419.83534587924</v>
      </c>
      <c r="D503">
        <v>0.623854891537348</v>
      </c>
      <c r="E503">
        <v>130.187409856655</v>
      </c>
      <c r="F503">
        <v>17.448574570977</v>
      </c>
      <c r="G503">
        <v>528.355174829583</v>
      </c>
      <c r="H503">
        <v>1.66764888629253</v>
      </c>
      <c r="I503">
        <v>0.684346981008887</v>
      </c>
      <c r="J503">
        <v>22.4014236663299</v>
      </c>
      <c r="K503">
        <v>2.89137591460515</v>
      </c>
    </row>
    <row r="504" spans="1:11">
      <c r="A504">
        <v>502</v>
      </c>
      <c r="B504">
        <v>46.122014763711</v>
      </c>
      <c r="C504">
        <v>1419.83374034398</v>
      </c>
      <c r="D504">
        <v>0.623854898766718</v>
      </c>
      <c r="E504">
        <v>130.187239079628</v>
      </c>
      <c r="F504">
        <v>17.4485943016687</v>
      </c>
      <c r="G504">
        <v>528.356184407359</v>
      </c>
      <c r="H504">
        <v>1.66765087584448</v>
      </c>
      <c r="I504">
        <v>0.684346433842672</v>
      </c>
      <c r="J504">
        <v>22.4014330701465</v>
      </c>
      <c r="K504">
        <v>2.89137591460515</v>
      </c>
    </row>
    <row r="505" spans="1:11">
      <c r="A505">
        <v>503</v>
      </c>
      <c r="B505">
        <v>46.1220555258845</v>
      </c>
      <c r="C505">
        <v>1419.83278001016</v>
      </c>
      <c r="D505">
        <v>0.623854901895702</v>
      </c>
      <c r="E505">
        <v>130.187149997337</v>
      </c>
      <c r="F505">
        <v>17.4486061033931</v>
      </c>
      <c r="G505">
        <v>528.356694299979</v>
      </c>
      <c r="H505">
        <v>1.66765140599781</v>
      </c>
      <c r="I505">
        <v>0.684346142669395</v>
      </c>
      <c r="J505">
        <v>22.4014351810601</v>
      </c>
      <c r="K505">
        <v>2.89137591460515</v>
      </c>
    </row>
    <row r="506" spans="1:11">
      <c r="A506">
        <v>504</v>
      </c>
      <c r="B506">
        <v>46.1220238822628</v>
      </c>
      <c r="C506">
        <v>1419.83304204593</v>
      </c>
      <c r="D506">
        <v>0.623854899356716</v>
      </c>
      <c r="E506">
        <v>130.187180456105</v>
      </c>
      <c r="F506">
        <v>17.4486028831843</v>
      </c>
      <c r="G506">
        <v>528.35650512273</v>
      </c>
      <c r="H506">
        <v>1.66765095065622</v>
      </c>
      <c r="I506">
        <v>0.684346239119365</v>
      </c>
      <c r="J506">
        <v>22.4014329472424</v>
      </c>
      <c r="K506">
        <v>2.89137591460515</v>
      </c>
    </row>
    <row r="507" spans="1:11">
      <c r="A507">
        <v>505</v>
      </c>
      <c r="B507">
        <v>46.12219098176</v>
      </c>
      <c r="C507">
        <v>1419.83357581322</v>
      </c>
      <c r="D507">
        <v>0.623854906824847</v>
      </c>
      <c r="E507">
        <v>130.18717288259</v>
      </c>
      <c r="F507">
        <v>17.4485963236172</v>
      </c>
      <c r="G507">
        <v>528.356632944681</v>
      </c>
      <c r="H507">
        <v>1.66765353901223</v>
      </c>
      <c r="I507">
        <v>0.684346243197572</v>
      </c>
      <c r="J507">
        <v>22.4014471374212</v>
      </c>
      <c r="K507">
        <v>2.89137591460515</v>
      </c>
    </row>
    <row r="508" spans="1:11">
      <c r="A508">
        <v>506</v>
      </c>
      <c r="B508">
        <v>46.122286913604</v>
      </c>
      <c r="C508">
        <v>1419.8320767089</v>
      </c>
      <c r="D508">
        <v>0.623854914228371</v>
      </c>
      <c r="E508">
        <v>130.18702419398</v>
      </c>
      <c r="F508">
        <v>17.4486147464058</v>
      </c>
      <c r="G508">
        <v>528.357512747688</v>
      </c>
      <c r="H508">
        <v>1.66765485288018</v>
      </c>
      <c r="I508">
        <v>0.684345762059171</v>
      </c>
      <c r="J508">
        <v>22.4014530230626</v>
      </c>
      <c r="K508">
        <v>2.89137591460515</v>
      </c>
    </row>
    <row r="509" spans="1:11">
      <c r="A509">
        <v>507</v>
      </c>
      <c r="B509">
        <v>46.1223109342187</v>
      </c>
      <c r="C509">
        <v>1419.83094678408</v>
      </c>
      <c r="D509">
        <v>0.623854917964549</v>
      </c>
      <c r="E509">
        <v>130.186926630017</v>
      </c>
      <c r="F509">
        <v>17.4486286323004</v>
      </c>
      <c r="G509">
        <v>528.358071503401</v>
      </c>
      <c r="H509">
        <v>1.66765511051705</v>
      </c>
      <c r="I509">
        <v>0.684345439500929</v>
      </c>
      <c r="J509">
        <v>22.4014535597677</v>
      </c>
      <c r="K509">
        <v>2.89137591460515</v>
      </c>
    </row>
    <row r="510" spans="1:11">
      <c r="A510">
        <v>508</v>
      </c>
      <c r="B510">
        <v>46.1222194889066</v>
      </c>
      <c r="C510">
        <v>1419.82989977646</v>
      </c>
      <c r="D510">
        <v>0.623854913247259</v>
      </c>
      <c r="E510">
        <v>130.186870381288</v>
      </c>
      <c r="F510">
        <v>17.4486414992269</v>
      </c>
      <c r="G510">
        <v>528.358325245789</v>
      </c>
      <c r="H510">
        <v>1.66765362430209</v>
      </c>
      <c r="I510">
        <v>0.68434523500258</v>
      </c>
      <c r="J510">
        <v>22.4014448493344</v>
      </c>
      <c r="K510">
        <v>2.89137591460515</v>
      </c>
    </row>
    <row r="511" spans="1:11">
      <c r="A511">
        <v>509</v>
      </c>
      <c r="B511">
        <v>46.1223100334763</v>
      </c>
      <c r="C511">
        <v>1419.83258975857</v>
      </c>
      <c r="D511">
        <v>0.623854913593944</v>
      </c>
      <c r="E511">
        <v>130.187058245309</v>
      </c>
      <c r="F511">
        <v>17.4486084414328</v>
      </c>
      <c r="G511">
        <v>528.35732872054</v>
      </c>
      <c r="H511">
        <v>1.66765525345822</v>
      </c>
      <c r="I511">
        <v>0.684345880197606</v>
      </c>
      <c r="J511">
        <v>22.4014555311152</v>
      </c>
      <c r="K511">
        <v>2.89137591460515</v>
      </c>
    </row>
    <row r="512" spans="1:11">
      <c r="A512">
        <v>510</v>
      </c>
      <c r="B512">
        <v>46.122226141147</v>
      </c>
      <c r="C512">
        <v>1419.82886007402</v>
      </c>
      <c r="D512">
        <v>0.623854914949205</v>
      </c>
      <c r="E512">
        <v>130.186785179606</v>
      </c>
      <c r="F512">
        <v>17.4486542763973</v>
      </c>
      <c r="G512">
        <v>528.35879303738</v>
      </c>
      <c r="H512">
        <v>1.66765363047098</v>
      </c>
      <c r="I512">
        <v>0.684344950834391</v>
      </c>
      <c r="J512">
        <v>22.4014441054612</v>
      </c>
      <c r="K512">
        <v>2.89137591460515</v>
      </c>
    </row>
    <row r="513" spans="1:11">
      <c r="A513">
        <v>511</v>
      </c>
      <c r="B513">
        <v>46.1223410653962</v>
      </c>
      <c r="C513">
        <v>1419.83264837829</v>
      </c>
      <c r="D513">
        <v>0.623854915074914</v>
      </c>
      <c r="E513">
        <v>130.187053595384</v>
      </c>
      <c r="F513">
        <v>17.4486077210434</v>
      </c>
      <c r="G513">
        <v>528.357370012853</v>
      </c>
      <c r="H513">
        <v>1.667655730545</v>
      </c>
      <c r="I513">
        <v>0.684345870093871</v>
      </c>
      <c r="J513">
        <v>22.4014581157836</v>
      </c>
      <c r="K513">
        <v>2.89137591460515</v>
      </c>
    </row>
    <row r="514" spans="1:11">
      <c r="A514">
        <v>512</v>
      </c>
      <c r="B514">
        <v>46.1223485728215</v>
      </c>
      <c r="C514">
        <v>1419.83544041588</v>
      </c>
      <c r="D514">
        <v>0.623854911036645</v>
      </c>
      <c r="E514">
        <v>130.18727459299</v>
      </c>
      <c r="F514">
        <v>17.4485734092018</v>
      </c>
      <c r="G514">
        <v>528.356146857534</v>
      </c>
      <c r="H514">
        <v>1.66765610813301</v>
      </c>
      <c r="I514">
        <v>0.684346611634878</v>
      </c>
      <c r="J514">
        <v>22.4014622102366</v>
      </c>
      <c r="K514">
        <v>2.89137591460515</v>
      </c>
    </row>
    <row r="515" spans="1:11">
      <c r="A515">
        <v>513</v>
      </c>
      <c r="B515">
        <v>46.122340655777</v>
      </c>
      <c r="C515">
        <v>1419.83614294098</v>
      </c>
      <c r="D515">
        <v>0.623854909117023</v>
      </c>
      <c r="E515">
        <v>130.187333119149</v>
      </c>
      <c r="F515">
        <v>17.4485647757684</v>
      </c>
      <c r="G515">
        <v>528.355812502217</v>
      </c>
      <c r="H515">
        <v>1.66765605570753</v>
      </c>
      <c r="I515">
        <v>0.684346806286875</v>
      </c>
      <c r="J515">
        <v>22.4014624500315</v>
      </c>
      <c r="K515">
        <v>2.89137591460515</v>
      </c>
    </row>
    <row r="516" spans="1:11">
      <c r="A516">
        <v>514</v>
      </c>
      <c r="B516">
        <v>46.1224855839453</v>
      </c>
      <c r="C516">
        <v>1419.83635510452</v>
      </c>
      <c r="D516">
        <v>0.623854916780221</v>
      </c>
      <c r="E516">
        <v>130.187306621462</v>
      </c>
      <c r="F516">
        <v>17.4485621684614</v>
      </c>
      <c r="G516">
        <v>528.356051644663</v>
      </c>
      <c r="H516">
        <v>1.66765827069866</v>
      </c>
      <c r="I516">
        <v>0.684346743000547</v>
      </c>
      <c r="J516">
        <v>22.4014744184979</v>
      </c>
      <c r="K516">
        <v>2.89137591460515</v>
      </c>
    </row>
    <row r="517" spans="1:11">
      <c r="A517">
        <v>515</v>
      </c>
      <c r="B517">
        <v>46.1224934763523</v>
      </c>
      <c r="C517">
        <v>1419.83587573616</v>
      </c>
      <c r="D517">
        <v>0.623854916948492</v>
      </c>
      <c r="E517">
        <v>130.187265895797</v>
      </c>
      <c r="F517">
        <v>17.4485680594864</v>
      </c>
      <c r="G517">
        <v>528.356274915417</v>
      </c>
      <c r="H517">
        <v>1.6676583463836</v>
      </c>
      <c r="I517">
        <v>0.684346607995499</v>
      </c>
      <c r="J517">
        <v>22.4014744613995</v>
      </c>
      <c r="K517">
        <v>2.89137591460515</v>
      </c>
    </row>
    <row r="518" spans="1:11">
      <c r="A518">
        <v>516</v>
      </c>
      <c r="B518">
        <v>46.1225866113116</v>
      </c>
      <c r="C518">
        <v>1419.83875542874</v>
      </c>
      <c r="D518">
        <v>0.623854917107588</v>
      </c>
      <c r="E518">
        <v>130.187468204409</v>
      </c>
      <c r="F518">
        <v>17.4485326706003</v>
      </c>
      <c r="G518">
        <v>528.355205675017</v>
      </c>
      <c r="H518">
        <v>1.66766003005349</v>
      </c>
      <c r="I518">
        <v>0.684347301995333</v>
      </c>
      <c r="J518">
        <v>22.4014855771883</v>
      </c>
      <c r="K518">
        <v>2.89137591460515</v>
      </c>
    </row>
    <row r="519" spans="1:11">
      <c r="A519">
        <v>517</v>
      </c>
      <c r="B519">
        <v>46.1225118107266</v>
      </c>
      <c r="C519">
        <v>1419.83740695807</v>
      </c>
      <c r="D519">
        <v>0.623854916277658</v>
      </c>
      <c r="E519">
        <v>130.18738286869</v>
      </c>
      <c r="F519">
        <v>17.4485492420996</v>
      </c>
      <c r="G519">
        <v>528.355644072706</v>
      </c>
      <c r="H519">
        <v>1.66765876696588</v>
      </c>
      <c r="I519">
        <v>0.684347002991499</v>
      </c>
      <c r="J519">
        <v>22.4014778443291</v>
      </c>
      <c r="K519">
        <v>2.89137591460515</v>
      </c>
    </row>
    <row r="520" spans="1:11">
      <c r="A520">
        <v>518</v>
      </c>
      <c r="B520">
        <v>46.1224755423456</v>
      </c>
      <c r="C520">
        <v>1419.83553486485</v>
      </c>
      <c r="D520">
        <v>0.623854916688621</v>
      </c>
      <c r="E520">
        <v>130.18724408117</v>
      </c>
      <c r="F520">
        <v>17.4485722485041</v>
      </c>
      <c r="G520">
        <v>528.356392894269</v>
      </c>
      <c r="H520">
        <v>1.66765803937529</v>
      </c>
      <c r="I520">
        <v>0.684346531740284</v>
      </c>
      <c r="J520">
        <v>22.4014725701739</v>
      </c>
      <c r="K520">
        <v>2.89137591460515</v>
      </c>
    </row>
    <row r="521" spans="1:11">
      <c r="A521">
        <v>519</v>
      </c>
      <c r="B521">
        <v>46.1225083130984</v>
      </c>
      <c r="C521">
        <v>1419.83727444003</v>
      </c>
      <c r="D521">
        <v>0.62385491638614</v>
      </c>
      <c r="E521">
        <v>130.187373301561</v>
      </c>
      <c r="F521">
        <v>17.4485508706296</v>
      </c>
      <c r="G521">
        <v>528.355693182863</v>
      </c>
      <c r="H521">
        <v>1.66765870247912</v>
      </c>
      <c r="I521">
        <v>0.684346970343942</v>
      </c>
      <c r="J521">
        <v>22.401477402206</v>
      </c>
      <c r="K521">
        <v>2.89137591460515</v>
      </c>
    </row>
    <row r="522" spans="1:11">
      <c r="A522">
        <v>520</v>
      </c>
      <c r="B522">
        <v>46.1224510382685</v>
      </c>
      <c r="C522">
        <v>1419.84051688892</v>
      </c>
      <c r="D522">
        <v>0.623854910083681</v>
      </c>
      <c r="E522">
        <v>130.187649825091</v>
      </c>
      <c r="F522">
        <v>17.4485110238765</v>
      </c>
      <c r="G522">
        <v>528.354139094372</v>
      </c>
      <c r="H522">
        <v>1.6676581372636</v>
      </c>
      <c r="I522">
        <v>0.684347886432682</v>
      </c>
      <c r="J522">
        <v>22.401476803163</v>
      </c>
      <c r="K522">
        <v>2.89137591460515</v>
      </c>
    </row>
    <row r="523" spans="1:11">
      <c r="A523">
        <v>521</v>
      </c>
      <c r="B523">
        <v>46.1224663699467</v>
      </c>
      <c r="C523">
        <v>1419.83677142203</v>
      </c>
      <c r="D523">
        <v>0.6238549159493</v>
      </c>
      <c r="E523">
        <v>130.187345732673</v>
      </c>
      <c r="F523">
        <v>17.4485570522804</v>
      </c>
      <c r="G523">
        <v>528.355833137652</v>
      </c>
      <c r="H523">
        <v>1.66765801598094</v>
      </c>
      <c r="I523">
        <v>0.684346870590021</v>
      </c>
      <c r="J523">
        <v>22.4014733741174</v>
      </c>
      <c r="K523">
        <v>2.89137591460515</v>
      </c>
    </row>
    <row r="524" spans="1:11">
      <c r="A524">
        <v>522</v>
      </c>
      <c r="B524">
        <v>46.122484578179</v>
      </c>
      <c r="C524">
        <v>1419.83876958755</v>
      </c>
      <c r="D524">
        <v>0.623854911450694</v>
      </c>
      <c r="E524">
        <v>130.187500043934</v>
      </c>
      <c r="F524">
        <v>17.4485324966013</v>
      </c>
      <c r="G524">
        <v>528.35497641127</v>
      </c>
      <c r="H524">
        <v>1.66765848059751</v>
      </c>
      <c r="I524">
        <v>0.684347390647588</v>
      </c>
      <c r="J524">
        <v>22.4014773262415</v>
      </c>
      <c r="K524">
        <v>2.89137591460515</v>
      </c>
    </row>
    <row r="525" spans="1:11">
      <c r="A525">
        <v>523</v>
      </c>
      <c r="B525">
        <v>46.1224802619569</v>
      </c>
      <c r="C525">
        <v>1419.83852087923</v>
      </c>
      <c r="D525">
        <v>0.623854912790879</v>
      </c>
      <c r="E525">
        <v>130.187481420777</v>
      </c>
      <c r="F525">
        <v>17.4485355530019</v>
      </c>
      <c r="G525">
        <v>528.355079155355</v>
      </c>
      <c r="H525">
        <v>1.66765839328891</v>
      </c>
      <c r="I525">
        <v>0.684347327529979</v>
      </c>
      <c r="J525">
        <v>22.4014766822876</v>
      </c>
      <c r="K525">
        <v>2.89137591460515</v>
      </c>
    </row>
    <row r="526" spans="1:11">
      <c r="A526">
        <v>524</v>
      </c>
      <c r="B526">
        <v>46.1224890547177</v>
      </c>
      <c r="C526">
        <v>1419.83664497954</v>
      </c>
      <c r="D526">
        <v>0.623854916188237</v>
      </c>
      <c r="E526">
        <v>130.187328767209</v>
      </c>
      <c r="F526">
        <v>17.4485586061485</v>
      </c>
      <c r="G526">
        <v>528.355930243101</v>
      </c>
      <c r="H526">
        <v>1.66765835023541</v>
      </c>
      <c r="I526">
        <v>0.684346817781642</v>
      </c>
      <c r="J526">
        <v>22.4014750558198</v>
      </c>
      <c r="K526">
        <v>2.89137591460515</v>
      </c>
    </row>
    <row r="527" spans="1:11">
      <c r="A527">
        <v>525</v>
      </c>
      <c r="B527">
        <v>46.1225473519715</v>
      </c>
      <c r="C527">
        <v>1419.83585821313</v>
      </c>
      <c r="D527">
        <v>0.623854921066256</v>
      </c>
      <c r="E527">
        <v>130.187248352541</v>
      </c>
      <c r="F527">
        <v>17.4485682748295</v>
      </c>
      <c r="G527">
        <v>528.356413336909</v>
      </c>
      <c r="H527">
        <v>1.66765915994207</v>
      </c>
      <c r="I527">
        <v>0.684346558693653</v>
      </c>
      <c r="J527">
        <v>22.4014787907891</v>
      </c>
      <c r="K527">
        <v>2.89137591460515</v>
      </c>
    </row>
    <row r="528" spans="1:11">
      <c r="A528">
        <v>526</v>
      </c>
      <c r="B528">
        <v>46.1225059939674</v>
      </c>
      <c r="C528">
        <v>1419.83689068299</v>
      </c>
      <c r="D528">
        <v>0.623854916205432</v>
      </c>
      <c r="E528">
        <v>130.187343309723</v>
      </c>
      <c r="F528">
        <v>17.4485555866672</v>
      </c>
      <c r="G528">
        <v>528.355854990331</v>
      </c>
      <c r="H528">
        <v>1.66765863120791</v>
      </c>
      <c r="I528">
        <v>0.684346869481563</v>
      </c>
      <c r="J528">
        <v>22.40147673185</v>
      </c>
      <c r="K528">
        <v>2.89137591460515</v>
      </c>
    </row>
    <row r="529" spans="1:11">
      <c r="A529">
        <v>527</v>
      </c>
      <c r="B529">
        <v>46.122527672857</v>
      </c>
      <c r="C529">
        <v>1419.83679749259</v>
      </c>
      <c r="D529">
        <v>0.623854918367342</v>
      </c>
      <c r="E529">
        <v>130.18732936436</v>
      </c>
      <c r="F529">
        <v>17.4485567318959</v>
      </c>
      <c r="G529">
        <v>528.355950841256</v>
      </c>
      <c r="H529">
        <v>1.66765895035888</v>
      </c>
      <c r="I529">
        <v>0.684346826577362</v>
      </c>
      <c r="J529">
        <v>22.4014783704258</v>
      </c>
      <c r="K529">
        <v>2.89137591460515</v>
      </c>
    </row>
    <row r="530" spans="1:11">
      <c r="A530">
        <v>528</v>
      </c>
      <c r="B530">
        <v>46.1225215526356</v>
      </c>
      <c r="C530">
        <v>1419.83600654506</v>
      </c>
      <c r="D530">
        <v>0.623854919415476</v>
      </c>
      <c r="E530">
        <v>130.187267968465</v>
      </c>
      <c r="F530">
        <v>17.4485664519571</v>
      </c>
      <c r="G530">
        <v>528.356290077667</v>
      </c>
      <c r="H530">
        <v>1.66765878229468</v>
      </c>
      <c r="I530">
        <v>0.684346619852065</v>
      </c>
      <c r="J530">
        <v>22.4014768864957</v>
      </c>
      <c r="K530">
        <v>2.89137591460515</v>
      </c>
    </row>
    <row r="531" spans="1:11">
      <c r="A531">
        <v>529</v>
      </c>
      <c r="B531">
        <v>46.1225313822437</v>
      </c>
      <c r="C531">
        <v>1419.83608914058</v>
      </c>
      <c r="D531">
        <v>0.62385491951724</v>
      </c>
      <c r="E531">
        <v>130.187271610125</v>
      </c>
      <c r="F531">
        <v>17.4485654369291</v>
      </c>
      <c r="G531">
        <v>528.356272918045</v>
      </c>
      <c r="H531">
        <v>1.66765893971966</v>
      </c>
      <c r="I531">
        <v>0.684346633785532</v>
      </c>
      <c r="J531">
        <v>22.4014777838456</v>
      </c>
      <c r="K531">
        <v>2.89137591460515</v>
      </c>
    </row>
    <row r="532" spans="1:11">
      <c r="A532">
        <v>530</v>
      </c>
      <c r="B532">
        <v>46.1224806246962</v>
      </c>
      <c r="C532">
        <v>1419.83556346553</v>
      </c>
      <c r="D532">
        <v>0.623854918196711</v>
      </c>
      <c r="E532">
        <v>130.187244826699</v>
      </c>
      <c r="F532">
        <v>17.4485718970261</v>
      </c>
      <c r="G532">
        <v>528.356395726925</v>
      </c>
      <c r="H532">
        <v>1.66765811992057</v>
      </c>
      <c r="I532">
        <v>0.684346535140575</v>
      </c>
      <c r="J532">
        <v>22.4014730270032</v>
      </c>
      <c r="K532">
        <v>2.89137591460515</v>
      </c>
    </row>
    <row r="533" spans="1:11">
      <c r="A533">
        <v>531</v>
      </c>
      <c r="B533">
        <v>46.1225190952279</v>
      </c>
      <c r="C533">
        <v>1419.83633473247</v>
      </c>
      <c r="D533">
        <v>0.623854918665498</v>
      </c>
      <c r="E533">
        <v>130.187294936421</v>
      </c>
      <c r="F533">
        <v>17.4485624188163</v>
      </c>
      <c r="G533">
        <v>528.356137018297</v>
      </c>
      <c r="H533">
        <v>1.66765877662995</v>
      </c>
      <c r="I533">
        <v>0.684346709754367</v>
      </c>
      <c r="J533">
        <v>22.4014771003112</v>
      </c>
      <c r="K533">
        <v>2.89137591460515</v>
      </c>
    </row>
    <row r="534" spans="1:11">
      <c r="A534">
        <v>532</v>
      </c>
      <c r="B534">
        <v>46.1225233175282</v>
      </c>
      <c r="C534">
        <v>1419.83686126235</v>
      </c>
      <c r="D534">
        <v>0.623854918048677</v>
      </c>
      <c r="E534">
        <v>130.187335771864</v>
      </c>
      <c r="F534">
        <v>17.4485559482212</v>
      </c>
      <c r="G534">
        <v>528.355912778096</v>
      </c>
      <c r="H534">
        <v>1.66765889030236</v>
      </c>
      <c r="I534">
        <v>0.684346847272276</v>
      </c>
      <c r="J534">
        <v>22.4014780980145</v>
      </c>
      <c r="K534">
        <v>2.89137591460515</v>
      </c>
    </row>
    <row r="535" spans="1:11">
      <c r="A535">
        <v>533</v>
      </c>
      <c r="B535">
        <v>46.1225223097578</v>
      </c>
      <c r="C535">
        <v>1419.8360404984</v>
      </c>
      <c r="D535">
        <v>0.623854918664923</v>
      </c>
      <c r="E535">
        <v>130.187270468362</v>
      </c>
      <c r="F535">
        <v>17.4485660346997</v>
      </c>
      <c r="G535">
        <v>528.356274623947</v>
      </c>
      <c r="H535">
        <v>1.66765879636093</v>
      </c>
      <c r="I535">
        <v>0.684346628351315</v>
      </c>
      <c r="J535">
        <v>22.4014769844773</v>
      </c>
      <c r="K535">
        <v>2.89137591460515</v>
      </c>
    </row>
    <row r="536" spans="1:11">
      <c r="A536">
        <v>534</v>
      </c>
      <c r="B536">
        <v>46.1225115604631</v>
      </c>
      <c r="C536">
        <v>1419.83722801436</v>
      </c>
      <c r="D536">
        <v>0.623854917382851</v>
      </c>
      <c r="E536">
        <v>130.187368640503</v>
      </c>
      <c r="F536">
        <v>17.4485514411602</v>
      </c>
      <c r="G536">
        <v>528.355727324764</v>
      </c>
      <c r="H536">
        <v>1.6676587460129</v>
      </c>
      <c r="I536">
        <v>0.684346955288024</v>
      </c>
      <c r="J536">
        <v>22.4014776024061</v>
      </c>
      <c r="K536">
        <v>2.89137591460515</v>
      </c>
    </row>
    <row r="537" spans="1:11">
      <c r="A537">
        <v>535</v>
      </c>
      <c r="B537">
        <v>46.1224956301074</v>
      </c>
      <c r="C537">
        <v>1419.8372740546</v>
      </c>
      <c r="D537">
        <v>0.623854916665925</v>
      </c>
      <c r="E537">
        <v>130.187377100069</v>
      </c>
      <c r="F537">
        <v>17.4485508753661</v>
      </c>
      <c r="G537">
        <v>528.355671414118</v>
      </c>
      <c r="H537">
        <v>1.66765850905285</v>
      </c>
      <c r="I537">
        <v>0.684346980823171</v>
      </c>
      <c r="J537">
        <v>22.4014763732694</v>
      </c>
      <c r="K537">
        <v>2.89137591460515</v>
      </c>
    </row>
    <row r="538" spans="1:11">
      <c r="A538">
        <v>536</v>
      </c>
      <c r="B538">
        <v>46.1225159827486</v>
      </c>
      <c r="C538">
        <v>1419.83706435095</v>
      </c>
      <c r="D538">
        <v>0.623854917937833</v>
      </c>
      <c r="E538">
        <v>130.187354215675</v>
      </c>
      <c r="F538">
        <v>17.4485534524399</v>
      </c>
      <c r="G538">
        <v>528.355809136774</v>
      </c>
      <c r="H538">
        <v>1.66765879813862</v>
      </c>
      <c r="I538">
        <v>0.684346907756976</v>
      </c>
      <c r="J538">
        <v>22.4014777586791</v>
      </c>
      <c r="K538">
        <v>2.89137591460515</v>
      </c>
    </row>
    <row r="539" spans="1:11">
      <c r="A539">
        <v>537</v>
      </c>
      <c r="B539">
        <v>46.1225110497721</v>
      </c>
      <c r="C539">
        <v>1419.83697064046</v>
      </c>
      <c r="D539">
        <v>0.623854917903514</v>
      </c>
      <c r="E539">
        <v>130.187348217201</v>
      </c>
      <c r="F539">
        <v>17.4485546040597</v>
      </c>
      <c r="G539">
        <v>528.355841468212</v>
      </c>
      <c r="H539">
        <v>1.66765871380406</v>
      </c>
      <c r="I539">
        <v>0.684346886789677</v>
      </c>
      <c r="J539">
        <v>22.4014772397638</v>
      </c>
      <c r="K539">
        <v>2.89137591460515</v>
      </c>
    </row>
    <row r="540" spans="1:11">
      <c r="A540">
        <v>538</v>
      </c>
      <c r="B540">
        <v>46.1224896943765</v>
      </c>
      <c r="C540">
        <v>1419.83727698625</v>
      </c>
      <c r="D540">
        <v>0.623854916505804</v>
      </c>
      <c r="E540">
        <v>130.187379136162</v>
      </c>
      <c r="F540">
        <v>17.4485508393387</v>
      </c>
      <c r="G540">
        <v>528.355659589561</v>
      </c>
      <c r="H540">
        <v>1.66765841834084</v>
      </c>
      <c r="I540">
        <v>0.684346986587326</v>
      </c>
      <c r="J540">
        <v>22.4014758944592</v>
      </c>
      <c r="K540">
        <v>2.89137591460515</v>
      </c>
    </row>
    <row r="541" spans="1:11">
      <c r="A541">
        <v>539</v>
      </c>
      <c r="B541">
        <v>46.1224916262396</v>
      </c>
      <c r="C541">
        <v>1419.83710079178</v>
      </c>
      <c r="D541">
        <v>0.623854917114551</v>
      </c>
      <c r="E541">
        <v>130.187364473283</v>
      </c>
      <c r="F541">
        <v>17.448553004614</v>
      </c>
      <c r="G541">
        <v>528.355743877664</v>
      </c>
      <c r="H541">
        <v>1.66765843070242</v>
      </c>
      <c r="I541">
        <v>0.684346937811355</v>
      </c>
      <c r="J541">
        <v>22.4014758312436</v>
      </c>
      <c r="K541">
        <v>2.89137591460515</v>
      </c>
    </row>
    <row r="542" spans="1:11">
      <c r="A542">
        <v>540</v>
      </c>
      <c r="B542">
        <v>46.1225156260455</v>
      </c>
      <c r="C542">
        <v>1419.83715141978</v>
      </c>
      <c r="D542">
        <v>0.623854918042411</v>
      </c>
      <c r="E542">
        <v>130.187361301178</v>
      </c>
      <c r="F542">
        <v>17.4485523824404</v>
      </c>
      <c r="G542">
        <v>528.35577261134</v>
      </c>
      <c r="H542">
        <v>1.66765880012818</v>
      </c>
      <c r="I542">
        <v>0.684346931417178</v>
      </c>
      <c r="J542">
        <v>22.401477835403</v>
      </c>
      <c r="K542">
        <v>2.89137591460515</v>
      </c>
    </row>
    <row r="543" spans="1:11">
      <c r="A543">
        <v>541</v>
      </c>
      <c r="B543">
        <v>46.1225101467995</v>
      </c>
      <c r="C543">
        <v>1419.83702136353</v>
      </c>
      <c r="D543">
        <v>0.623854917920606</v>
      </c>
      <c r="E543">
        <v>130.187352542831</v>
      </c>
      <c r="F543">
        <v>17.4485539807176</v>
      </c>
      <c r="G543">
        <v>528.355817430001</v>
      </c>
      <c r="H543">
        <v>1.66765870496973</v>
      </c>
      <c r="I543">
        <v>0.684346901120057</v>
      </c>
      <c r="J543">
        <v>22.4014772313453</v>
      </c>
      <c r="K543">
        <v>2.89137591460515</v>
      </c>
    </row>
    <row r="544" spans="1:11">
      <c r="A544">
        <v>542</v>
      </c>
      <c r="B544">
        <v>46.1225351675524</v>
      </c>
      <c r="C544">
        <v>1419.83799204539</v>
      </c>
      <c r="D544">
        <v>0.62385491777783</v>
      </c>
      <c r="E544">
        <v>130.187422645581</v>
      </c>
      <c r="F544">
        <v>17.4485420518956</v>
      </c>
      <c r="G544">
        <v>528.355442846017</v>
      </c>
      <c r="H544">
        <v>1.66765917609408</v>
      </c>
      <c r="I544">
        <v>0.684347140327599</v>
      </c>
      <c r="J544">
        <v>22.4014804651246</v>
      </c>
      <c r="K544">
        <v>2.89137591460515</v>
      </c>
    </row>
    <row r="545" spans="1:11">
      <c r="A545">
        <v>543</v>
      </c>
      <c r="B545">
        <v>46.1225126253267</v>
      </c>
      <c r="C545">
        <v>1419.83715495089</v>
      </c>
      <c r="D545">
        <v>0.62385491792018</v>
      </c>
      <c r="E545">
        <v>130.187362486529</v>
      </c>
      <c r="F545">
        <v>17.4485523390461</v>
      </c>
      <c r="G545">
        <v>528.355764713883</v>
      </c>
      <c r="H545">
        <v>1.66765875485802</v>
      </c>
      <c r="I545">
        <v>0.68434693485835</v>
      </c>
      <c r="J545">
        <v>22.4014775972917</v>
      </c>
      <c r="K545">
        <v>2.89137591460515</v>
      </c>
    </row>
    <row r="546" spans="1:11">
      <c r="A546">
        <v>544</v>
      </c>
      <c r="B546">
        <v>46.1225054304288</v>
      </c>
      <c r="C546">
        <v>1419.83739834417</v>
      </c>
      <c r="D546">
        <v>0.623854916923031</v>
      </c>
      <c r="E546">
        <v>130.187384102848</v>
      </c>
      <c r="F546">
        <v>17.4485493479568</v>
      </c>
      <c r="G546">
        <v>528.355638730587</v>
      </c>
      <c r="H546">
        <v>1.66765866903992</v>
      </c>
      <c r="I546">
        <v>0.684347005998585</v>
      </c>
      <c r="J546">
        <v>22.4014773191453</v>
      </c>
      <c r="K546">
        <v>2.89137591460515</v>
      </c>
    </row>
    <row r="547" spans="1:11">
      <c r="A547">
        <v>545</v>
      </c>
      <c r="B547">
        <v>46.1224889878698</v>
      </c>
      <c r="C547">
        <v>1419.83722758548</v>
      </c>
      <c r="D547">
        <v>0.623854916447022</v>
      </c>
      <c r="E547">
        <v>130.18737538402</v>
      </c>
      <c r="F547">
        <v>17.4485514464308</v>
      </c>
      <c r="G547">
        <v>528.355677947811</v>
      </c>
      <c r="H547">
        <v>1.66765840367724</v>
      </c>
      <c r="I547">
        <v>0.684346973903716</v>
      </c>
      <c r="J547">
        <v>22.4014757780482</v>
      </c>
      <c r="K547">
        <v>2.89137591460515</v>
      </c>
    </row>
    <row r="548" spans="1:11">
      <c r="A548">
        <v>546</v>
      </c>
      <c r="B548">
        <v>46.1224980097432</v>
      </c>
      <c r="C548">
        <v>1419.83735321942</v>
      </c>
      <c r="D548">
        <v>0.623854916432828</v>
      </c>
      <c r="E548">
        <v>130.187382732336</v>
      </c>
      <c r="F548">
        <v>17.4485499025002</v>
      </c>
      <c r="G548">
        <v>528.355642329328</v>
      </c>
      <c r="H548">
        <v>1.66765855176977</v>
      </c>
      <c r="I548">
        <v>0.684347000097005</v>
      </c>
      <c r="J548">
        <v>22.4014766595417</v>
      </c>
      <c r="K548">
        <v>2.89137591460515</v>
      </c>
    </row>
    <row r="549" spans="1:11">
      <c r="A549">
        <v>547</v>
      </c>
      <c r="B549">
        <v>46.1225002774498</v>
      </c>
      <c r="C549">
        <v>1419.83728201543</v>
      </c>
      <c r="D549">
        <v>0.623854916657223</v>
      </c>
      <c r="E549">
        <v>130.187376360324</v>
      </c>
      <c r="F549">
        <v>17.4485507775345</v>
      </c>
      <c r="G549">
        <v>528.355679279045</v>
      </c>
      <c r="H549">
        <v>1.66765857931092</v>
      </c>
      <c r="I549">
        <v>0.684346979151877</v>
      </c>
      <c r="J549">
        <v>22.4014767534419</v>
      </c>
      <c r="K549">
        <v>2.89137591460515</v>
      </c>
    </row>
    <row r="550" spans="1:11">
      <c r="A550">
        <v>548</v>
      </c>
      <c r="B550">
        <v>46.1224931253743</v>
      </c>
      <c r="C550">
        <v>1419.83734991591</v>
      </c>
      <c r="D550">
        <v>0.623854916248099</v>
      </c>
      <c r="E550">
        <v>130.187383937913</v>
      </c>
      <c r="F550">
        <v>17.4485499430975</v>
      </c>
      <c r="G550">
        <v>528.355633466631</v>
      </c>
      <c r="H550">
        <v>1.66765847723312</v>
      </c>
      <c r="I550">
        <v>0.684347003273862</v>
      </c>
      <c r="J550">
        <v>22.4014762594033</v>
      </c>
      <c r="K550">
        <v>2.89137591460515</v>
      </c>
    </row>
    <row r="551" spans="1:11">
      <c r="A551">
        <v>549</v>
      </c>
      <c r="B551">
        <v>46.1224928382585</v>
      </c>
      <c r="C551">
        <v>1419.83788875452</v>
      </c>
      <c r="D551">
        <v>0.623854915391066</v>
      </c>
      <c r="E551">
        <v>130.187427114356</v>
      </c>
      <c r="F551">
        <v>17.4485433212482</v>
      </c>
      <c r="G551">
        <v>528.355394000756</v>
      </c>
      <c r="H551">
        <v>1.66765852354707</v>
      </c>
      <c r="I551">
        <v>0.684347147837781</v>
      </c>
      <c r="J551">
        <v>22.4014769066267</v>
      </c>
      <c r="K551">
        <v>2.89137591460515</v>
      </c>
    </row>
    <row r="552" spans="1:11">
      <c r="A552">
        <v>550</v>
      </c>
      <c r="B552">
        <v>46.1224905195922</v>
      </c>
      <c r="C552">
        <v>1419.83769071026</v>
      </c>
      <c r="D552">
        <v>0.623854915787032</v>
      </c>
      <c r="E552">
        <v>130.187411975239</v>
      </c>
      <c r="F552">
        <v>17.4485457550361</v>
      </c>
      <c r="G552">
        <v>528.355477762246</v>
      </c>
      <c r="H552">
        <v>1.66765846966252</v>
      </c>
      <c r="I552">
        <v>0.684347096722028</v>
      </c>
      <c r="J552">
        <v>22.4014764728936</v>
      </c>
      <c r="K552">
        <v>2.89137591460515</v>
      </c>
    </row>
    <row r="553" spans="1:11">
      <c r="A553">
        <v>551</v>
      </c>
      <c r="B553">
        <v>46.1224959262442</v>
      </c>
      <c r="C553">
        <v>1419.83697835419</v>
      </c>
      <c r="D553">
        <v>0.623854916832224</v>
      </c>
      <c r="E553">
        <v>130.187353376202</v>
      </c>
      <c r="F553">
        <v>17.4485545092648</v>
      </c>
      <c r="G553">
        <v>528.355802965985</v>
      </c>
      <c r="H553">
        <v>1.66765848514063</v>
      </c>
      <c r="I553">
        <v>0.684346901408017</v>
      </c>
      <c r="J553">
        <v>22.4014760244269</v>
      </c>
      <c r="K553">
        <v>2.89137591460515</v>
      </c>
    </row>
    <row r="554" spans="1:11">
      <c r="A554">
        <v>552</v>
      </c>
      <c r="B554">
        <v>46.1224844427517</v>
      </c>
      <c r="C554">
        <v>1419.83719139118</v>
      </c>
      <c r="D554">
        <v>0.623854916272379</v>
      </c>
      <c r="E554">
        <v>130.18737387684</v>
      </c>
      <c r="F554">
        <v>17.4485518912269</v>
      </c>
      <c r="G554">
        <v>528.355686239064</v>
      </c>
      <c r="H554">
        <v>1.66765833021541</v>
      </c>
      <c r="I554">
        <v>0.684346968042888</v>
      </c>
      <c r="J554">
        <v>22.4014753590167</v>
      </c>
      <c r="K554">
        <v>2.89137591460515</v>
      </c>
    </row>
    <row r="555" spans="1:11">
      <c r="A555">
        <v>553</v>
      </c>
      <c r="B555">
        <v>46.1225082332473</v>
      </c>
      <c r="C555">
        <v>1419.83692619932</v>
      </c>
      <c r="D555">
        <v>0.623854917583046</v>
      </c>
      <c r="E555">
        <v>130.187345515127</v>
      </c>
      <c r="F555">
        <v>17.4485551502025</v>
      </c>
      <c r="G555">
        <v>528.355854372351</v>
      </c>
      <c r="H555">
        <v>1.66765866660595</v>
      </c>
      <c r="I555">
        <v>0.684346877240332</v>
      </c>
      <c r="J555">
        <v>22.4014769522247</v>
      </c>
      <c r="K555">
        <v>2.89137591460515</v>
      </c>
    </row>
    <row r="556" spans="1:11">
      <c r="A556">
        <v>554</v>
      </c>
      <c r="B556">
        <v>46.1224919331837</v>
      </c>
      <c r="C556">
        <v>1419.83755936439</v>
      </c>
      <c r="D556">
        <v>0.623854915627867</v>
      </c>
      <c r="E556">
        <v>130.187401037533</v>
      </c>
      <c r="F556">
        <v>17.4485473691605</v>
      </c>
      <c r="G556">
        <v>528.355536064334</v>
      </c>
      <c r="H556">
        <v>1.66765847923722</v>
      </c>
      <c r="I556">
        <v>0.684347060341786</v>
      </c>
      <c r="J556">
        <v>22.4014764239528</v>
      </c>
      <c r="K556">
        <v>2.89137591460515</v>
      </c>
    </row>
    <row r="557" spans="1:11">
      <c r="A557">
        <v>555</v>
      </c>
      <c r="B557">
        <v>46.1225123886763</v>
      </c>
      <c r="C557">
        <v>1419.83812588711</v>
      </c>
      <c r="D557">
        <v>0.623854916072174</v>
      </c>
      <c r="E557">
        <v>130.187440196984</v>
      </c>
      <c r="F557">
        <v>17.4485404071003</v>
      </c>
      <c r="G557">
        <v>528.35533189901</v>
      </c>
      <c r="H557">
        <v>1.66765884282693</v>
      </c>
      <c r="I557">
        <v>0.684347195101748</v>
      </c>
      <c r="J557">
        <v>22.4014787858942</v>
      </c>
      <c r="K557">
        <v>2.89137591460515</v>
      </c>
    </row>
    <row r="558" spans="1:11">
      <c r="A558">
        <v>556</v>
      </c>
      <c r="B558">
        <v>46.122481063661</v>
      </c>
      <c r="C558">
        <v>1419.8374106021</v>
      </c>
      <c r="D558">
        <v>0.623854915521844</v>
      </c>
      <c r="E558">
        <v>130.187392415745</v>
      </c>
      <c r="F558">
        <v>17.4485491973177</v>
      </c>
      <c r="G558">
        <v>528.355579821653</v>
      </c>
      <c r="H558">
        <v>1.66765829987693</v>
      </c>
      <c r="I558">
        <v>0.684347029545677</v>
      </c>
      <c r="J558">
        <v>22.4014753594057</v>
      </c>
      <c r="K558">
        <v>2.89137591460515</v>
      </c>
    </row>
    <row r="559" spans="1:11">
      <c r="A559">
        <v>557</v>
      </c>
      <c r="B559">
        <v>46.1224662655826</v>
      </c>
      <c r="C559">
        <v>1419.83732431053</v>
      </c>
      <c r="D559">
        <v>0.62385491482949</v>
      </c>
      <c r="E559">
        <v>130.187389966779</v>
      </c>
      <c r="F559">
        <v>17.4485502577649</v>
      </c>
      <c r="G559">
        <v>528.355585500825</v>
      </c>
      <c r="H559">
        <v>1.66765806694363</v>
      </c>
      <c r="I559">
        <v>0.684347018735057</v>
      </c>
      <c r="J559">
        <v>22.401474054291</v>
      </c>
      <c r="K559">
        <v>2.89137591460515</v>
      </c>
    </row>
    <row r="560" spans="1:11">
      <c r="A560">
        <v>558</v>
      </c>
      <c r="B560">
        <v>46.122479229846</v>
      </c>
      <c r="C560">
        <v>1419.83715865556</v>
      </c>
      <c r="D560">
        <v>0.623854915731599</v>
      </c>
      <c r="E560">
        <v>130.187372816616</v>
      </c>
      <c r="F560">
        <v>17.4485522935189</v>
      </c>
      <c r="G560">
        <v>528.355686748186</v>
      </c>
      <c r="H560">
        <v>1.66765824847478</v>
      </c>
      <c r="I560">
        <v>0.684346963579207</v>
      </c>
      <c r="J560">
        <v>22.4014748978893</v>
      </c>
      <c r="K560">
        <v>2.89137591460515</v>
      </c>
    </row>
    <row r="561" spans="1:11">
      <c r="A561">
        <v>559</v>
      </c>
      <c r="B561">
        <v>46.1224583151175</v>
      </c>
      <c r="C561">
        <v>1419.83762309223</v>
      </c>
      <c r="D561">
        <v>0.623854913960954</v>
      </c>
      <c r="E561">
        <v>130.187416236721</v>
      </c>
      <c r="F561">
        <v>17.4485465860018</v>
      </c>
      <c r="G561">
        <v>528.355434150347</v>
      </c>
      <c r="H561">
        <v>1.66765797500696</v>
      </c>
      <c r="I561">
        <v>0.684347105330651</v>
      </c>
      <c r="J561">
        <v>22.4014737849524</v>
      </c>
      <c r="K561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18.7541336494051</v>
      </c>
    </row>
    <row r="2" spans="1:6">
      <c r="B2" t="s">
        <v>32</v>
      </c>
      <c r="C2">
        <v>19.5619654327462</v>
      </c>
    </row>
    <row r="3" spans="1:6">
      <c r="B3" t="s">
        <v>33</v>
      </c>
      <c r="C3">
        <v>11.0935655061973</v>
      </c>
    </row>
    <row r="4" spans="1:6">
      <c r="B4" t="s">
        <v>34</v>
      </c>
      <c r="C4">
        <v>7.13865715001404</v>
      </c>
    </row>
    <row r="5" spans="1:6">
      <c r="B5" t="s">
        <v>35</v>
      </c>
      <c r="C5">
        <v>82.6043954615307</v>
      </c>
    </row>
    <row r="6" spans="1:6">
      <c r="B6" t="s">
        <v>36</v>
      </c>
      <c r="C6">
        <v>51.4862274440966</v>
      </c>
    </row>
    <row r="7" spans="1:6">
      <c r="B7" t="s">
        <v>37</v>
      </c>
      <c r="C7">
        <v>0.623286777373414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9.76510378842988</v>
      </c>
      <c r="E9">
        <v>11.0935655061973</v>
      </c>
      <c r="F9">
        <v>-3.5527136788005e-15</v>
      </c>
    </row>
    <row r="10" spans="1:6">
      <c r="B10" t="s">
        <v>40</v>
      </c>
      <c r="C10">
        <v>0</v>
      </c>
      <c r="D10">
        <v>9.84574188638359</v>
      </c>
      <c r="E10">
        <v>10.8476307983183</v>
      </c>
      <c r="F10">
        <v>0.343200784746204</v>
      </c>
    </row>
    <row r="11" spans="1:6">
      <c r="B11" t="s">
        <v>41</v>
      </c>
      <c r="C11">
        <v>0</v>
      </c>
      <c r="D11">
        <v>0.0806380979537079</v>
      </c>
      <c r="E11">
        <v>9.51916908055091</v>
      </c>
      <c r="F11">
        <v>11.4367662909435</v>
      </c>
    </row>
    <row r="12" spans="1:6">
      <c r="B12" t="s">
        <v>42</v>
      </c>
      <c r="C12">
        <v>0</v>
      </c>
      <c r="D12">
        <v>0.880249346612206</v>
      </c>
      <c r="E12">
        <v>1</v>
      </c>
      <c r="F12">
        <v>-3.20249939193654e-16</v>
      </c>
    </row>
    <row r="15" spans="1:6">
      <c r="A15" t="s">
        <v>48</v>
      </c>
      <c r="B15" t="s">
        <v>49</v>
      </c>
      <c r="C15">
        <v>18.6996331912917</v>
      </c>
    </row>
    <row r="16" spans="1:6">
      <c r="B16" t="s">
        <v>50</v>
      </c>
      <c r="C16">
        <v>19.5451016976042</v>
      </c>
    </row>
    <row r="17" spans="1:6">
      <c r="B17" t="s">
        <v>51</v>
      </c>
      <c r="C17">
        <v>11.1712659378687</v>
      </c>
    </row>
    <row r="18" spans="1:6">
      <c r="B18" t="s">
        <v>52</v>
      </c>
      <c r="C18">
        <v>7.12405326732432</v>
      </c>
    </row>
    <row r="19" spans="1:6">
      <c r="B19" t="s">
        <v>53</v>
      </c>
      <c r="C19">
        <v>83.1829648296688</v>
      </c>
    </row>
    <row r="20" spans="1:6">
      <c r="B20" t="s">
        <v>54</v>
      </c>
      <c r="C20">
        <v>51.7716033227309</v>
      </c>
    </row>
    <row r="21" spans="1:6">
      <c r="B21" t="s">
        <v>55</v>
      </c>
      <c r="C21">
        <v>0.622382280178904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9.80431115269622</v>
      </c>
      <c r="E23">
        <v>11.1712659378687</v>
      </c>
      <c r="F23">
        <v>0</v>
      </c>
    </row>
    <row r="24" spans="1:6">
      <c r="B24" t="s">
        <v>40</v>
      </c>
      <c r="C24">
        <v>0</v>
      </c>
      <c r="D24">
        <v>9.8797982797106</v>
      </c>
      <c r="E24">
        <v>10.940812433045</v>
      </c>
      <c r="F24">
        <v>0.321517044734317</v>
      </c>
    </row>
    <row r="25" spans="1:6">
      <c r="B25" t="s">
        <v>41</v>
      </c>
      <c r="C25">
        <v>0</v>
      </c>
      <c r="D25">
        <v>0.0754871270143837</v>
      </c>
      <c r="E25">
        <v>9.57385764787248</v>
      </c>
      <c r="F25">
        <v>11.4927829826031</v>
      </c>
    </row>
    <row r="26" spans="1:6">
      <c r="B26" t="s">
        <v>42</v>
      </c>
      <c r="C26">
        <v>0</v>
      </c>
      <c r="D26">
        <v>0.877636537096591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18.6778554754758</v>
      </c>
    </row>
    <row r="30" spans="1:6">
      <c r="B30" t="s">
        <v>62</v>
      </c>
      <c r="C30">
        <v>19.5358320370064</v>
      </c>
    </row>
    <row r="31" spans="1:6">
      <c r="B31" t="s">
        <v>63</v>
      </c>
      <c r="C31">
        <v>11.2188169993405</v>
      </c>
    </row>
    <row r="32" spans="1:6">
      <c r="B32" t="s">
        <v>64</v>
      </c>
      <c r="C32">
        <v>7.11913294110872</v>
      </c>
    </row>
    <row r="33" spans="1:6">
      <c r="B33" t="s">
        <v>65</v>
      </c>
      <c r="C33">
        <v>83.5370373489355</v>
      </c>
    </row>
    <row r="34" spans="1:6">
      <c r="B34" t="s">
        <v>66</v>
      </c>
      <c r="C34">
        <v>51.9348415052826</v>
      </c>
    </row>
    <row r="35" spans="1:6">
      <c r="B35" t="s">
        <v>67</v>
      </c>
      <c r="C35">
        <v>0.621698388564463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9.82388493170345</v>
      </c>
      <c r="E37">
        <v>11.2188169993405</v>
      </c>
      <c r="F37">
        <v>0</v>
      </c>
    </row>
    <row r="38" spans="1:6">
      <c r="B38" t="s">
        <v>40</v>
      </c>
      <c r="C38">
        <v>0</v>
      </c>
      <c r="D38">
        <v>9.89536659706031</v>
      </c>
      <c r="E38">
        <v>11.0004577164687</v>
      </c>
      <c r="F38">
        <v>0.304629041019341</v>
      </c>
    </row>
    <row r="39" spans="1:6">
      <c r="B39" t="s">
        <v>41</v>
      </c>
      <c r="C39">
        <v>0</v>
      </c>
      <c r="D39">
        <v>0.0714816653568606</v>
      </c>
      <c r="E39">
        <v>9.60552564883159</v>
      </c>
      <c r="F39">
        <v>11.5234460403599</v>
      </c>
    </row>
    <row r="40" spans="1:6">
      <c r="B40" t="s">
        <v>42</v>
      </c>
      <c r="C40">
        <v>0</v>
      </c>
      <c r="D40">
        <v>0.875661393913541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18.6813326527716</v>
      </c>
    </row>
    <row r="44" spans="1:6">
      <c r="B44" t="s">
        <v>74</v>
      </c>
      <c r="C44">
        <v>19.532488905408</v>
      </c>
    </row>
    <row r="45" spans="1:6">
      <c r="B45" t="s">
        <v>75</v>
      </c>
      <c r="C45">
        <v>11.2426753726065</v>
      </c>
    </row>
    <row r="46" spans="1:6">
      <c r="B46" t="s">
        <v>76</v>
      </c>
      <c r="C46">
        <v>7.12167699965778</v>
      </c>
    </row>
    <row r="47" spans="1:6">
      <c r="B47" t="s">
        <v>77</v>
      </c>
      <c r="C47">
        <v>83.7146904667929</v>
      </c>
    </row>
    <row r="48" spans="1:6">
      <c r="B48" t="s">
        <v>78</v>
      </c>
      <c r="C48">
        <v>52.0023891778215</v>
      </c>
    </row>
    <row r="49" spans="1:6">
      <c r="B49" t="s">
        <v>79</v>
      </c>
      <c r="C49">
        <v>0.621185945834075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9.82814401425898</v>
      </c>
      <c r="E51">
        <v>11.2426753726065</v>
      </c>
      <c r="F51">
        <v>-1.77635683940025e-15</v>
      </c>
    </row>
    <row r="52" spans="1:6">
      <c r="B52" t="s">
        <v>40</v>
      </c>
      <c r="C52">
        <v>0</v>
      </c>
      <c r="D52">
        <v>9.896539112869</v>
      </c>
      <c r="E52">
        <v>11.0336779231822</v>
      </c>
      <c r="F52">
        <v>0.291599067978586</v>
      </c>
    </row>
    <row r="53" spans="1:6">
      <c r="B53" t="s">
        <v>41</v>
      </c>
      <c r="C53">
        <v>0</v>
      </c>
      <c r="D53">
        <v>0.0683950986100254</v>
      </c>
      <c r="E53">
        <v>9.61914656483473</v>
      </c>
      <c r="F53">
        <v>11.5342744405851</v>
      </c>
    </row>
    <row r="54" spans="1:6">
      <c r="B54" t="s">
        <v>42</v>
      </c>
      <c r="C54">
        <v>0</v>
      </c>
      <c r="D54">
        <v>0.874181961902582</v>
      </c>
      <c r="E54">
        <v>1</v>
      </c>
      <c r="F54">
        <v>-1.58001256865289e-16</v>
      </c>
    </row>
    <row r="57" spans="1:6">
      <c r="A57" t="s">
        <v>84</v>
      </c>
      <c r="B57" t="s">
        <v>85</v>
      </c>
      <c r="C57">
        <v>18.6917540880911</v>
      </c>
    </row>
    <row r="58" spans="1:6">
      <c r="B58" t="s">
        <v>86</v>
      </c>
      <c r="C58">
        <v>19.5314966663919</v>
      </c>
    </row>
    <row r="59" spans="1:6">
      <c r="B59" t="s">
        <v>87</v>
      </c>
      <c r="C59">
        <v>11.2553317344945</v>
      </c>
    </row>
    <row r="60" spans="1:6">
      <c r="B60" t="s">
        <v>88</v>
      </c>
      <c r="C60">
        <v>7.12601184495466</v>
      </c>
    </row>
    <row r="61" spans="1:6">
      <c r="B61" t="s">
        <v>89</v>
      </c>
      <c r="C61">
        <v>83.8089316845438</v>
      </c>
    </row>
    <row r="62" spans="1:6">
      <c r="B62" t="s">
        <v>90</v>
      </c>
      <c r="C62">
        <v>52.0296207635357</v>
      </c>
    </row>
    <row r="63" spans="1:6">
      <c r="B63" t="s">
        <v>91</v>
      </c>
      <c r="C63">
        <v>0.620812361138009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9.82707581282574</v>
      </c>
      <c r="E65">
        <v>11.2553317344945</v>
      </c>
      <c r="F65">
        <v>0</v>
      </c>
    </row>
    <row r="66" spans="1:6">
      <c r="B66" t="s">
        <v>40</v>
      </c>
      <c r="C66">
        <v>0</v>
      </c>
      <c r="D66">
        <v>9.89319287878868</v>
      </c>
      <c r="E66">
        <v>11.0532594822879</v>
      </c>
      <c r="F66">
        <v>0.28197417728531</v>
      </c>
    </row>
    <row r="67" spans="1:6">
      <c r="B67" t="s">
        <v>41</v>
      </c>
      <c r="C67">
        <v>0</v>
      </c>
      <c r="D67">
        <v>0.0661170659629447</v>
      </c>
      <c r="E67">
        <v>9.62500356061916</v>
      </c>
      <c r="F67">
        <v>11.5373059117798</v>
      </c>
    </row>
    <row r="68" spans="1:6">
      <c r="B68" t="s">
        <v>42</v>
      </c>
      <c r="C68">
        <v>0</v>
      </c>
      <c r="D68">
        <v>0.873104058115714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18.6686075591889</v>
      </c>
    </row>
    <row r="72" spans="1:6">
      <c r="B72" t="s">
        <v>98</v>
      </c>
      <c r="C72">
        <v>19.5252929629471</v>
      </c>
    </row>
    <row r="73" spans="1:6">
      <c r="B73" t="s">
        <v>99</v>
      </c>
      <c r="C73">
        <v>11.2822626655405</v>
      </c>
    </row>
    <row r="74" spans="1:6">
      <c r="B74" t="s">
        <v>100</v>
      </c>
      <c r="C74">
        <v>7.11944882174047</v>
      </c>
    </row>
    <row r="75" spans="1:6">
      <c r="B75" t="s">
        <v>101</v>
      </c>
      <c r="C75">
        <v>84.009463540332</v>
      </c>
    </row>
    <row r="76" spans="1:6">
      <c r="B76" t="s">
        <v>102</v>
      </c>
      <c r="C76">
        <v>52.1325866094433</v>
      </c>
    </row>
    <row r="77" spans="1:6">
      <c r="B77" t="s">
        <v>103</v>
      </c>
      <c r="C77">
        <v>0.620556118471284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9.84225626251383</v>
      </c>
      <c r="E79">
        <v>11.2822626655405</v>
      </c>
      <c r="F79">
        <v>0</v>
      </c>
    </row>
    <row r="80" spans="1:6">
      <c r="B80" t="s">
        <v>40</v>
      </c>
      <c r="C80">
        <v>0</v>
      </c>
      <c r="D80">
        <v>9.90692029871043</v>
      </c>
      <c r="E80">
        <v>11.0845647495423</v>
      </c>
      <c r="F80">
        <v>0.275835859952626</v>
      </c>
    </row>
    <row r="81" spans="1:6">
      <c r="B81" t="s">
        <v>41</v>
      </c>
      <c r="C81">
        <v>0</v>
      </c>
      <c r="D81">
        <v>0.0646640361965969</v>
      </c>
      <c r="E81">
        <v>9.64455834651564</v>
      </c>
      <c r="F81">
        <v>11.5580985254931</v>
      </c>
    </row>
    <row r="82" spans="1:6">
      <c r="B82" t="s">
        <v>42</v>
      </c>
      <c r="C82">
        <v>0</v>
      </c>
      <c r="D82">
        <v>0.872365460217049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18.6145103038302</v>
      </c>
    </row>
    <row r="86" spans="1:6">
      <c r="B86" t="s">
        <v>110</v>
      </c>
      <c r="C86">
        <v>19.5142116128125</v>
      </c>
    </row>
    <row r="87" spans="1:6">
      <c r="B87" t="s">
        <v>111</v>
      </c>
      <c r="C87">
        <v>11.3227457546959</v>
      </c>
    </row>
    <row r="88" spans="1:6">
      <c r="B88" t="s">
        <v>112</v>
      </c>
      <c r="C88">
        <v>7.10284946393275</v>
      </c>
    </row>
    <row r="89" spans="1:6">
      <c r="B89" t="s">
        <v>113</v>
      </c>
      <c r="C89">
        <v>84.3109068503508</v>
      </c>
    </row>
    <row r="90" spans="1:6">
      <c r="B90" t="s">
        <v>114</v>
      </c>
      <c r="C90">
        <v>52.3067875075443</v>
      </c>
    </row>
    <row r="91" spans="1:6">
      <c r="B91" t="s">
        <v>115</v>
      </c>
      <c r="C91">
        <v>0.620403568904641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9.87260393560649</v>
      </c>
      <c r="E93">
        <v>11.3227457546959</v>
      </c>
      <c r="F93">
        <v>1.77635683940025e-15</v>
      </c>
    </row>
    <row r="94" spans="1:6">
      <c r="B94" t="s">
        <v>40</v>
      </c>
      <c r="C94">
        <v>0</v>
      </c>
      <c r="D94">
        <v>9.9365459458743</v>
      </c>
      <c r="E94">
        <v>11.1271602684164</v>
      </c>
      <c r="F94">
        <v>0.272790130894594</v>
      </c>
    </row>
    <row r="95" spans="1:6">
      <c r="B95" t="s">
        <v>41</v>
      </c>
      <c r="C95">
        <v>0</v>
      </c>
      <c r="D95">
        <v>0.0639420102678123</v>
      </c>
      <c r="E95">
        <v>9.67701844932706</v>
      </c>
      <c r="F95">
        <v>11.5955358855905</v>
      </c>
    </row>
    <row r="96" spans="1:6">
      <c r="B96" t="s">
        <v>42</v>
      </c>
      <c r="C96">
        <v>0</v>
      </c>
      <c r="D96">
        <v>0.871926664211464</v>
      </c>
      <c r="E96">
        <v>1</v>
      </c>
      <c r="F96">
        <v>1.56883928852994e-16</v>
      </c>
    </row>
    <row r="99" spans="1:6">
      <c r="A99" t="s">
        <v>120</v>
      </c>
      <c r="B99" t="s">
        <v>121</v>
      </c>
      <c r="C99">
        <v>18.5885435701368</v>
      </c>
    </row>
    <row r="100" spans="1:6">
      <c r="B100" t="s">
        <v>122</v>
      </c>
      <c r="C100">
        <v>19.5090278171949</v>
      </c>
    </row>
    <row r="101" spans="1:6">
      <c r="B101" t="s">
        <v>123</v>
      </c>
      <c r="C101">
        <v>11.341321340366</v>
      </c>
    </row>
    <row r="102" spans="1:6">
      <c r="B102" t="s">
        <v>124</v>
      </c>
      <c r="C102">
        <v>7.09482586708792</v>
      </c>
    </row>
    <row r="103" spans="1:6">
      <c r="B103" t="s">
        <v>125</v>
      </c>
      <c r="C103">
        <v>84.4492235190329</v>
      </c>
    </row>
    <row r="104" spans="1:6">
      <c r="B104" t="s">
        <v>126</v>
      </c>
      <c r="C104">
        <v>52.3878290846757</v>
      </c>
    </row>
    <row r="105" spans="1:6">
      <c r="B105" t="s">
        <v>127</v>
      </c>
      <c r="C105">
        <v>0.620347078417704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9.88697318105607</v>
      </c>
      <c r="E107">
        <v>11.341321340366</v>
      </c>
      <c r="F107">
        <v>0</v>
      </c>
    </row>
    <row r="108" spans="1:6">
      <c r="B108" t="s">
        <v>40</v>
      </c>
      <c r="C108">
        <v>0</v>
      </c>
      <c r="D108">
        <v>9.95067835363308</v>
      </c>
      <c r="E108">
        <v>11.1464172460516</v>
      </c>
      <c r="F108">
        <v>0.271791897160646</v>
      </c>
    </row>
    <row r="109" spans="1:6">
      <c r="B109" t="s">
        <v>41</v>
      </c>
      <c r="C109">
        <v>0</v>
      </c>
      <c r="D109">
        <v>0.0637051725770105</v>
      </c>
      <c r="E109">
        <v>9.69206908674171</v>
      </c>
      <c r="F109">
        <v>11.6131132375266</v>
      </c>
    </row>
    <row r="110" spans="1:6">
      <c r="B110" t="s">
        <v>42</v>
      </c>
      <c r="C110">
        <v>0</v>
      </c>
      <c r="D110">
        <v>0.871765545154461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18.587578972721</v>
      </c>
    </row>
    <row r="114" spans="1:6">
      <c r="B114" t="s">
        <v>134</v>
      </c>
      <c r="C114">
        <v>19.5091831830925</v>
      </c>
    </row>
    <row r="115" spans="1:6">
      <c r="B115" t="s">
        <v>135</v>
      </c>
      <c r="C115">
        <v>11.3398534767895</v>
      </c>
    </row>
    <row r="116" spans="1:6">
      <c r="B116" t="s">
        <v>136</v>
      </c>
      <c r="C116">
        <v>7.09440120375536</v>
      </c>
    </row>
    <row r="117" spans="1:6">
      <c r="B117" t="s">
        <v>137</v>
      </c>
      <c r="C117">
        <v>84.438293581017</v>
      </c>
    </row>
    <row r="118" spans="1:6">
      <c r="B118" t="s">
        <v>138</v>
      </c>
      <c r="C118">
        <v>52.3841709837217</v>
      </c>
    </row>
    <row r="119" spans="1:6">
      <c r="B119" t="s">
        <v>139</v>
      </c>
      <c r="C119">
        <v>0.620384055173499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9.88692966295864</v>
      </c>
      <c r="E121">
        <v>11.3398534767895</v>
      </c>
      <c r="F121">
        <v>1.77635683940025e-15</v>
      </c>
    </row>
    <row r="122" spans="1:6">
      <c r="B122" t="s">
        <v>40</v>
      </c>
      <c r="C122">
        <v>0</v>
      </c>
      <c r="D122">
        <v>9.95088129812917</v>
      </c>
      <c r="E122">
        <v>11.1441993100991</v>
      </c>
      <c r="F122">
        <v>0.272834210927975</v>
      </c>
    </row>
    <row r="123" spans="1:6">
      <c r="B123" t="s">
        <v>41</v>
      </c>
      <c r="C123">
        <v>0</v>
      </c>
      <c r="D123">
        <v>0.0639516351705315</v>
      </c>
      <c r="E123">
        <v>9.69127549626828</v>
      </c>
      <c r="F123">
        <v>11.6126876877174</v>
      </c>
    </row>
    <row r="124" spans="1:6">
      <c r="B124" t="s">
        <v>42</v>
      </c>
      <c r="C124">
        <v>0</v>
      </c>
      <c r="D124">
        <v>0.871874551394805</v>
      </c>
      <c r="E124">
        <v>1</v>
      </c>
      <c r="F124">
        <v>1.56647247959254e-16</v>
      </c>
    </row>
    <row r="127" spans="1:6">
      <c r="A127" t="s">
        <v>144</v>
      </c>
      <c r="B127" t="s">
        <v>145</v>
      </c>
      <c r="C127">
        <v>18.6347962855598</v>
      </c>
    </row>
    <row r="128" spans="1:6">
      <c r="B128" t="s">
        <v>146</v>
      </c>
      <c r="C128">
        <v>19.5055121694299</v>
      </c>
    </row>
    <row r="129" spans="1:6">
      <c r="B129" t="s">
        <v>147</v>
      </c>
      <c r="C129">
        <v>11.3041659052406</v>
      </c>
    </row>
    <row r="130" spans="1:6">
      <c r="B130" t="s">
        <v>148</v>
      </c>
      <c r="C130">
        <v>7.11376142439793</v>
      </c>
    </row>
    <row r="131" spans="1:6">
      <c r="B131" t="s">
        <v>149</v>
      </c>
      <c r="C131">
        <v>84.1725584328683</v>
      </c>
    </row>
    <row r="132" spans="1:6">
      <c r="B132" t="s">
        <v>150</v>
      </c>
      <c r="C132">
        <v>52.2304719799112</v>
      </c>
    </row>
    <row r="133" spans="1:6">
      <c r="B133" t="s">
        <v>151</v>
      </c>
      <c r="C133">
        <v>0.620516626230003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9.86016915887517</v>
      </c>
      <c r="E135">
        <v>11.3041659052406</v>
      </c>
      <c r="F135">
        <v>0</v>
      </c>
    </row>
    <row r="136" spans="1:6">
      <c r="B136" t="s">
        <v>40</v>
      </c>
      <c r="C136">
        <v>0</v>
      </c>
      <c r="D136">
        <v>9.92478114737834</v>
      </c>
      <c r="E136">
        <v>11.2417425370147</v>
      </c>
      <c r="F136">
        <v>0.275620080395183</v>
      </c>
    </row>
    <row r="137" spans="1:6">
      <c r="B137" t="s">
        <v>41</v>
      </c>
      <c r="C137">
        <v>0</v>
      </c>
      <c r="D137">
        <v>0.0646119885031687</v>
      </c>
      <c r="E137">
        <v>9.79774579064929</v>
      </c>
      <c r="F137">
        <v>11.5797859856358</v>
      </c>
    </row>
    <row r="138" spans="1:6">
      <c r="B138" t="s">
        <v>42</v>
      </c>
      <c r="C138">
        <v>0</v>
      </c>
      <c r="D138">
        <v>0.87225977055981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18.6246920350619</v>
      </c>
    </row>
    <row r="142" spans="1:6">
      <c r="B142" t="s">
        <v>158</v>
      </c>
      <c r="C142">
        <v>19.5056984829686</v>
      </c>
    </row>
    <row r="143" spans="1:6">
      <c r="B143" t="s">
        <v>159</v>
      </c>
      <c r="C143">
        <v>11.2945435531944</v>
      </c>
    </row>
    <row r="144" spans="1:6">
      <c r="B144" t="s">
        <v>160</v>
      </c>
      <c r="C144">
        <v>7.10983625382079</v>
      </c>
    </row>
    <row r="145" spans="1:6">
      <c r="B145" t="s">
        <v>161</v>
      </c>
      <c r="C145">
        <v>84.1009089191709</v>
      </c>
    </row>
    <row r="146" spans="1:6">
      <c r="B146" t="s">
        <v>162</v>
      </c>
      <c r="C146">
        <v>52.2116292691187</v>
      </c>
    </row>
    <row r="147" spans="1:6">
      <c r="B147" t="s">
        <v>163</v>
      </c>
      <c r="C147">
        <v>0.620821224646919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9.86173990784418</v>
      </c>
      <c r="E149">
        <v>11.2945435531944</v>
      </c>
      <c r="F149">
        <v>0</v>
      </c>
    </row>
    <row r="150" spans="1:6">
      <c r="B150" t="s">
        <v>40</v>
      </c>
      <c r="C150">
        <v>0</v>
      </c>
      <c r="D150">
        <v>9.9282507561284</v>
      </c>
      <c r="E150">
        <v>11.2302741470333</v>
      </c>
      <c r="F150">
        <v>0.283647148321863</v>
      </c>
    </row>
    <row r="151" spans="1:6">
      <c r="B151" t="s">
        <v>41</v>
      </c>
      <c r="C151">
        <v>0</v>
      </c>
      <c r="D151">
        <v>0.0665108482842213</v>
      </c>
      <c r="E151">
        <v>9.797470501683</v>
      </c>
      <c r="F151">
        <v>11.5781907015163</v>
      </c>
    </row>
    <row r="152" spans="1:6">
      <c r="B152" t="s">
        <v>42</v>
      </c>
      <c r="C152">
        <v>0</v>
      </c>
      <c r="D152">
        <v>0.873141961106962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18.6079229459372</v>
      </c>
    </row>
    <row r="156" spans="1:6">
      <c r="B156" t="s">
        <v>170</v>
      </c>
      <c r="C156">
        <v>19.5059629266252</v>
      </c>
    </row>
    <row r="157" spans="1:6">
      <c r="B157" t="s">
        <v>171</v>
      </c>
      <c r="C157">
        <v>11.2788146844106</v>
      </c>
    </row>
    <row r="158" spans="1:6">
      <c r="B158" t="s">
        <v>172</v>
      </c>
      <c r="C158">
        <v>7.10333847829151</v>
      </c>
    </row>
    <row r="159" spans="1:6">
      <c r="B159" t="s">
        <v>173</v>
      </c>
      <c r="C159">
        <v>83.9837893423804</v>
      </c>
    </row>
    <row r="160" spans="1:6">
      <c r="B160" t="s">
        <v>174</v>
      </c>
      <c r="C160">
        <v>52.1812595802961</v>
      </c>
    </row>
    <row r="161" spans="1:6">
      <c r="B161" t="s">
        <v>175</v>
      </c>
      <c r="C161">
        <v>0.621325377062548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9.86445741169851</v>
      </c>
      <c r="E163">
        <v>11.2788146844106</v>
      </c>
      <c r="F163">
        <v>1.77635683940025e-15</v>
      </c>
    </row>
    <row r="164" spans="1:6">
      <c r="B164" t="s">
        <v>40</v>
      </c>
      <c r="C164">
        <v>0</v>
      </c>
      <c r="D164">
        <v>9.93409506975538</v>
      </c>
      <c r="E164">
        <v>11.2115026475201</v>
      </c>
      <c r="F164">
        <v>0.296856408588908</v>
      </c>
    </row>
    <row r="165" spans="1:6">
      <c r="B165" t="s">
        <v>41</v>
      </c>
      <c r="C165">
        <v>0</v>
      </c>
      <c r="D165">
        <v>0.0696376580568695</v>
      </c>
      <c r="E165">
        <v>9.79714537480801</v>
      </c>
      <c r="F165">
        <v>11.5756710929995</v>
      </c>
    </row>
    <row r="166" spans="1:6">
      <c r="B166" t="s">
        <v>42</v>
      </c>
      <c r="C166">
        <v>0</v>
      </c>
      <c r="D166">
        <v>0.874600539836249</v>
      </c>
      <c r="E166">
        <v>1</v>
      </c>
      <c r="F166">
        <v>1.57494992967258e-16</v>
      </c>
    </row>
    <row r="169" spans="1:6">
      <c r="A169" t="s">
        <v>180</v>
      </c>
      <c r="B169" t="s">
        <v>181</v>
      </c>
      <c r="C169">
        <v>18.5825334115085</v>
      </c>
    </row>
    <row r="170" spans="1:6">
      <c r="B170" t="s">
        <v>182</v>
      </c>
      <c r="C170">
        <v>19.5062547366864</v>
      </c>
    </row>
    <row r="171" spans="1:6">
      <c r="B171" t="s">
        <v>183</v>
      </c>
      <c r="C171">
        <v>11.2557441182686</v>
      </c>
    </row>
    <row r="172" spans="1:6">
      <c r="B172" t="s">
        <v>184</v>
      </c>
      <c r="C172">
        <v>7.09354022600507</v>
      </c>
    </row>
    <row r="173" spans="1:6">
      <c r="B173" t="s">
        <v>185</v>
      </c>
      <c r="C173">
        <v>83.8120023575691</v>
      </c>
    </row>
    <row r="174" spans="1:6">
      <c r="B174" t="s">
        <v>186</v>
      </c>
      <c r="C174">
        <v>52.1376606483323</v>
      </c>
    </row>
    <row r="175" spans="1:6">
      <c r="B175" t="s">
        <v>187</v>
      </c>
      <c r="C175">
        <v>0.622078690184446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9.86879598221367</v>
      </c>
      <c r="E177">
        <v>11.2557441182686</v>
      </c>
      <c r="F177">
        <v>0</v>
      </c>
    </row>
    <row r="178" spans="1:16">
      <c r="B178" t="s">
        <v>40</v>
      </c>
      <c r="C178">
        <v>0</v>
      </c>
      <c r="D178">
        <v>9.94308887544691</v>
      </c>
      <c r="E178">
        <v>11.1838942205596</v>
      </c>
      <c r="F178">
        <v>0.316502478792139</v>
      </c>
    </row>
    <row r="179" spans="1:16">
      <c r="B179" t="s">
        <v>41</v>
      </c>
      <c r="C179">
        <v>0</v>
      </c>
      <c r="D179">
        <v>0.0742928932332442</v>
      </c>
      <c r="E179">
        <v>9.7969460845047</v>
      </c>
      <c r="F179">
        <v>11.5722465970607</v>
      </c>
    </row>
    <row r="180" spans="1:16">
      <c r="B180" t="s">
        <v>42</v>
      </c>
      <c r="C180">
        <v>0</v>
      </c>
      <c r="D180">
        <v>0.876778636624847</v>
      </c>
      <c r="E180">
        <v>1</v>
      </c>
      <c r="F180">
        <v>0</v>
      </c>
    </row>
    <row r="183" spans="1:16">
      <c r="A183" t="s">
        <v>192</v>
      </c>
      <c r="B183" t="s">
        <v>193</v>
      </c>
      <c r="C183">
        <v>94.056735996862</v>
      </c>
    </row>
    <row r="184" spans="1:16">
      <c r="B184" t="s">
        <v>194</v>
      </c>
      <c r="C184">
        <v>27.4247819543444</v>
      </c>
    </row>
    <row r="185" spans="1:16">
      <c r="B185" t="s">
        <v>195</v>
      </c>
      <c r="C185">
        <v>28.2427964001648</v>
      </c>
    </row>
    <row r="186" spans="1:16">
      <c r="B186" t="s">
        <v>196</v>
      </c>
      <c r="C186">
        <v>37.7258822946297</v>
      </c>
    </row>
    <row r="187" spans="1:16">
      <c r="B187" t="s">
        <v>197</v>
      </c>
      <c r="C187">
        <v>310.670760401813</v>
      </c>
    </row>
    <row r="188" spans="1:16">
      <c r="B188" t="s">
        <v>198</v>
      </c>
      <c r="C188">
        <v>195.243414709149</v>
      </c>
    </row>
    <row r="189" spans="1:16">
      <c r="B189" t="s">
        <v>199</v>
      </c>
      <c r="C189">
        <v>0.628457645826166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7.21742119730847</v>
      </c>
      <c r="E191">
        <v>13.1528849542843</v>
      </c>
      <c r="F191">
        <v>17.9648847591726</v>
      </c>
      <c r="G191">
        <v>21.7697146700708</v>
      </c>
      <c r="H191">
        <v>24.651585314645</v>
      </c>
      <c r="I191">
        <v>26.6692125687823</v>
      </c>
      <c r="J191">
        <v>27.8600442299392</v>
      </c>
      <c r="K191">
        <v>28.2427964001648</v>
      </c>
      <c r="L191">
        <v>27.8186716102564</v>
      </c>
      <c r="M191">
        <v>24.3091386554174</v>
      </c>
      <c r="N191">
        <v>18.639944867626</v>
      </c>
      <c r="O191">
        <v>10.6315863465253</v>
      </c>
      <c r="P191">
        <v>1.77635683940025e-15</v>
      </c>
    </row>
    <row r="192" spans="1:16">
      <c r="B192" t="s">
        <v>40</v>
      </c>
      <c r="C192">
        <v>0</v>
      </c>
      <c r="D192">
        <v>7.25678474857139</v>
      </c>
      <c r="E192">
        <v>6.63813453755673</v>
      </c>
      <c r="F192">
        <v>6.09391048275686</v>
      </c>
      <c r="G192">
        <v>5.60435189260864</v>
      </c>
      <c r="H192">
        <v>5.15433610442461</v>
      </c>
      <c r="I192">
        <v>4.73177283919632</v>
      </c>
      <c r="J192">
        <v>4.32650000342301</v>
      </c>
      <c r="K192">
        <v>3.92949693244709</v>
      </c>
      <c r="L192">
        <v>3.53229893023619</v>
      </c>
      <c r="M192">
        <v>3.83247216341955</v>
      </c>
      <c r="N192">
        <v>2.7325846300196</v>
      </c>
      <c r="O192">
        <v>1.53726741998223</v>
      </c>
      <c r="P192">
        <v>0.191159972605844</v>
      </c>
    </row>
    <row r="193" spans="2:16">
      <c r="B193" t="s">
        <v>41</v>
      </c>
      <c r="C193">
        <v>0</v>
      </c>
      <c r="D193">
        <v>0.0393635512629182</v>
      </c>
      <c r="E193">
        <v>0.702670780580898</v>
      </c>
      <c r="F193">
        <v>1.28191067786856</v>
      </c>
      <c r="G193">
        <v>1.79952198171042</v>
      </c>
      <c r="H193">
        <v>2.27246545985043</v>
      </c>
      <c r="I193">
        <v>2.71414558505899</v>
      </c>
      <c r="J193">
        <v>3.13566834226609</v>
      </c>
      <c r="K193">
        <v>3.54674476222149</v>
      </c>
      <c r="L193">
        <v>3.95642372014466</v>
      </c>
      <c r="M193">
        <v>7.34200511825856</v>
      </c>
      <c r="N193">
        <v>8.40177841781097</v>
      </c>
      <c r="O193">
        <v>9.54562594108297</v>
      </c>
      <c r="P193">
        <v>10.8227463191311</v>
      </c>
    </row>
    <row r="194" spans="2:16">
      <c r="B194" t="s">
        <v>42</v>
      </c>
      <c r="C194">
        <v>0</v>
      </c>
      <c r="D194">
        <v>0.255549099849983</v>
      </c>
      <c r="E194">
        <v>0.465707600901996</v>
      </c>
      <c r="F194">
        <v>0.636087323104725</v>
      </c>
      <c r="G194">
        <v>0.770805920264459</v>
      </c>
      <c r="H194">
        <v>0.872845059864579</v>
      </c>
      <c r="I194">
        <v>0.944283710115429</v>
      </c>
      <c r="J194">
        <v>0.986447794871213</v>
      </c>
      <c r="K194">
        <v>1</v>
      </c>
      <c r="L194">
        <v>0.984982903820884</v>
      </c>
      <c r="M194">
        <v>0.860719962392799</v>
      </c>
      <c r="N194">
        <v>0.659989351037392</v>
      </c>
      <c r="O194">
        <v>0.376435328707861</v>
      </c>
      <c r="P194">
        <v>6.28959262472282e-17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18.7541336494051</v>
      </c>
      <c r="C2">
        <v>19.5619654327462</v>
      </c>
      <c r="D2">
        <v>11.0935655061973</v>
      </c>
      <c r="E2">
        <v>7.13865715001404</v>
      </c>
      <c r="F2">
        <v>82.6043954615307</v>
      </c>
      <c r="G2">
        <v>51.4862274440966</v>
      </c>
      <c r="H2">
        <v>0.623286777373414</v>
      </c>
    </row>
    <row r="3" spans="1:8">
      <c r="A3" t="s">
        <v>56</v>
      </c>
      <c r="B3">
        <v>18.6996331912917</v>
      </c>
      <c r="C3">
        <v>19.5451016976042</v>
      </c>
      <c r="D3">
        <v>11.1712659378687</v>
      </c>
      <c r="E3">
        <v>7.12405326732432</v>
      </c>
      <c r="F3">
        <v>83.1829648296688</v>
      </c>
      <c r="G3">
        <v>51.7716033227309</v>
      </c>
      <c r="H3">
        <v>0.622382280178904</v>
      </c>
    </row>
    <row r="4" spans="1:8">
      <c r="A4" t="s">
        <v>68</v>
      </c>
      <c r="B4">
        <v>18.6778554754758</v>
      </c>
      <c r="C4">
        <v>19.5358320370064</v>
      </c>
      <c r="D4">
        <v>11.2188169993405</v>
      </c>
      <c r="E4">
        <v>7.11913294110872</v>
      </c>
      <c r="F4">
        <v>83.5370373489355</v>
      </c>
      <c r="G4">
        <v>51.9348415052826</v>
      </c>
      <c r="H4">
        <v>0.621698388564463</v>
      </c>
    </row>
    <row r="5" spans="1:8">
      <c r="A5" t="s">
        <v>80</v>
      </c>
      <c r="B5">
        <v>18.6813326527716</v>
      </c>
      <c r="C5">
        <v>19.532488905408</v>
      </c>
      <c r="D5">
        <v>11.2426753726065</v>
      </c>
      <c r="E5">
        <v>7.12167699965778</v>
      </c>
      <c r="F5">
        <v>83.7146904667929</v>
      </c>
      <c r="G5">
        <v>52.0023891778215</v>
      </c>
      <c r="H5">
        <v>0.621185945834075</v>
      </c>
    </row>
    <row r="6" spans="1:8">
      <c r="A6" t="s">
        <v>92</v>
      </c>
      <c r="B6">
        <v>18.6917540880911</v>
      </c>
      <c r="C6">
        <v>19.5314966663919</v>
      </c>
      <c r="D6">
        <v>11.2553317344945</v>
      </c>
      <c r="E6">
        <v>7.12601184495466</v>
      </c>
      <c r="F6">
        <v>83.8089316845438</v>
      </c>
      <c r="G6">
        <v>52.0296207635357</v>
      </c>
      <c r="H6">
        <v>0.620812361138009</v>
      </c>
    </row>
    <row r="7" spans="1:8">
      <c r="A7" t="s">
        <v>104</v>
      </c>
      <c r="B7">
        <v>18.6686075591889</v>
      </c>
      <c r="C7">
        <v>19.5252929629471</v>
      </c>
      <c r="D7">
        <v>11.2822626655405</v>
      </c>
      <c r="E7">
        <v>7.11944882174047</v>
      </c>
      <c r="F7">
        <v>84.009463540332</v>
      </c>
      <c r="G7">
        <v>52.1325866094433</v>
      </c>
      <c r="H7">
        <v>0.620556118471284</v>
      </c>
    </row>
    <row r="8" spans="1:8">
      <c r="A8" t="s">
        <v>116</v>
      </c>
      <c r="B8">
        <v>18.6145103038302</v>
      </c>
      <c r="C8">
        <v>19.5142116128125</v>
      </c>
      <c r="D8">
        <v>11.3227457546959</v>
      </c>
      <c r="E8">
        <v>7.10284946393275</v>
      </c>
      <c r="F8">
        <v>84.3109068503508</v>
      </c>
      <c r="G8">
        <v>52.3067875075443</v>
      </c>
      <c r="H8">
        <v>0.620403568904641</v>
      </c>
    </row>
    <row r="9" spans="1:8">
      <c r="A9" t="s">
        <v>128</v>
      </c>
      <c r="B9">
        <v>18.5885435701368</v>
      </c>
      <c r="C9">
        <v>19.5090278171949</v>
      </c>
      <c r="D9">
        <v>11.341321340366</v>
      </c>
      <c r="E9">
        <v>7.09482586708792</v>
      </c>
      <c r="F9">
        <v>84.4492235190329</v>
      </c>
      <c r="G9">
        <v>52.3878290846757</v>
      </c>
      <c r="H9">
        <v>0.620347078417704</v>
      </c>
    </row>
    <row r="10" spans="1:8">
      <c r="A10" t="s">
        <v>140</v>
      </c>
      <c r="B10">
        <v>18.587578972721</v>
      </c>
      <c r="C10">
        <v>19.5091831830925</v>
      </c>
      <c r="D10">
        <v>11.3398534767895</v>
      </c>
      <c r="E10">
        <v>7.09440120375536</v>
      </c>
      <c r="F10">
        <v>84.438293581017</v>
      </c>
      <c r="G10">
        <v>52.3841709837217</v>
      </c>
      <c r="H10">
        <v>0.620384055173499</v>
      </c>
    </row>
    <row r="11" spans="1:8">
      <c r="A11" t="s">
        <v>152</v>
      </c>
      <c r="B11">
        <v>18.6347962855598</v>
      </c>
      <c r="C11">
        <v>19.5055121694299</v>
      </c>
      <c r="D11">
        <v>11.3041659052406</v>
      </c>
      <c r="E11">
        <v>7.11376142439793</v>
      </c>
      <c r="F11">
        <v>84.1725584328683</v>
      </c>
      <c r="G11">
        <v>52.2304719799112</v>
      </c>
      <c r="H11">
        <v>0.620516626230003</v>
      </c>
    </row>
    <row r="12" spans="1:8">
      <c r="A12" t="s">
        <v>164</v>
      </c>
      <c r="B12">
        <v>18.6246920350619</v>
      </c>
      <c r="C12">
        <v>19.5056984829686</v>
      </c>
      <c r="D12">
        <v>11.2945435531944</v>
      </c>
      <c r="E12">
        <v>7.10983625382079</v>
      </c>
      <c r="F12">
        <v>84.1009089191709</v>
      </c>
      <c r="G12">
        <v>52.2116292691187</v>
      </c>
      <c r="H12">
        <v>0.620821224646919</v>
      </c>
    </row>
    <row r="13" spans="1:8">
      <c r="A13" t="s">
        <v>176</v>
      </c>
      <c r="B13">
        <v>18.6079229459372</v>
      </c>
      <c r="C13">
        <v>19.5059629266252</v>
      </c>
      <c r="D13">
        <v>11.2788146844106</v>
      </c>
      <c r="E13">
        <v>7.10333847829151</v>
      </c>
      <c r="F13">
        <v>83.9837893423804</v>
      </c>
      <c r="G13">
        <v>52.1812595802961</v>
      </c>
      <c r="H13">
        <v>0.621325377062548</v>
      </c>
    </row>
    <row r="14" spans="1:8">
      <c r="A14" t="s">
        <v>188</v>
      </c>
      <c r="B14">
        <v>18.5825334115085</v>
      </c>
      <c r="C14">
        <v>19.5062547366864</v>
      </c>
      <c r="D14">
        <v>11.2557441182686</v>
      </c>
      <c r="E14">
        <v>7.09354022600507</v>
      </c>
      <c r="F14">
        <v>83.8120023575691</v>
      </c>
      <c r="G14">
        <v>52.1376606483323</v>
      </c>
      <c r="H14">
        <v>0.622078690184446</v>
      </c>
    </row>
    <row r="15" spans="1:8">
      <c r="A15" t="s">
        <v>200</v>
      </c>
      <c r="B15">
        <v>94.056735996862</v>
      </c>
      <c r="C15">
        <v>27.4247819543444</v>
      </c>
      <c r="D15">
        <v>28.2427964001648</v>
      </c>
      <c r="E15">
        <v>37.7258822946297</v>
      </c>
      <c r="F15">
        <v>310.670760401813</v>
      </c>
      <c r="G15">
        <v>195.243414709149</v>
      </c>
      <c r="H15">
        <v>0.628457645826166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2015-04-05T03:02:34Z</dcterms:created>
  <dcterms:modified xsi:type="dcterms:W3CDTF">2015-04-05T03:02:34Z</dcterms:modified>
</cp:coreProperties>
</file>