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<sst xmlns="http://schemas.openxmlformats.org/spreadsheetml/2006/main" count="302" uniqueCount="201">
  <si>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</si>
  <si>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</si>
  <si>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</si>
  <si>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</si>
  <si>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</si>
  <si>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</si>
  <si>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</si>
  <si>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</si>
  <si>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</si>
  <si>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</si>
  <si>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</si>
  <si>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</si>
  <si>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</si>
  <si>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</si>
  <si>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</si>
  <si>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</si>
  <si>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</si>
  <si>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</si>
  <si>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</si>
  <si>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</si>
  <si>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</si>
  <si>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</si>
  <si>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</si>
  <si>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</si>
  <si>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</si>
  <si>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</si>
  <si>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</si>
  <si>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</si>
  <si>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</si>
  <si>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</si>
  <si>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</si>
  <si>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</si>
  <si>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</si>
  <si>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</si>
  <si>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</si>
  <si>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</si>
  <si>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</si>
  <si>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</si>
  <si>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</si>
  <si>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</si>
  <si>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</si>
  <si>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</si>
  <si>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</si>
  <si>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</si>
  <si>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</si>
  <si>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</si>
  <si>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</si>
  <si>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</si>
  <si>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</si>
  <si>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</si>
  <si>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</si>
  <si>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</si>
  <si>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</si>
  <si>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</si>
  <si>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</si>
  <si>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</si>
  <si>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</si>
  <si>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</si>
  <si>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</si>
  <si>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</si>
  <si>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</si>
  <si>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</si>
  <si>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</si>
  <si>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</si>
  <si>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</si>
  <si>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</si>
  <si>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</si>
  <si>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</si>
  <si>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</si>
  <si>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</si>
  <si>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</si>
  <si>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</si>
  <si>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</si>
  <si>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</si>
  <si>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</si>
  <si>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</si>
  <si>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</si>
  <si>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</si>
  <si>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</si>
  <si>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</si>
  <si>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1073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</si>
  <si>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</si>
  <si>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</si>
  <si>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</si>
  <si>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</si>
  <si>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</si>
  <si>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</si>
  <si>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</si>
  <si>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</si>
  <si>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</si>
  <si>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</si>
  <si>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</si>
  <si>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1074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</si>
  <si>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</si>
  <si>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</si>
  <si>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</si>
  <si>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</si>
  <si>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</si>
  <si>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</si>
  <si>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</si>
  <si>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</si>
  <si>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</si>
  <si>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</si>
  <si>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</si>
  <si>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1075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</si>
  <si>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</si>
  <si>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</si>
  <si>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</si>
  <si>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</si>
  <si>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</si>
  <si>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</si>
  <si>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</si>
  <si>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</si>
  <si>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</si>
  <si>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</si>
  <si>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</si>
  <si>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1076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</si>
  <si>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</si>
  <si>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</si>
  <si>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</si>
  <si>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</si>
  <si>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</si>
  <si>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</si>
  <si>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</si>
  <si>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</si>
  <si>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</si>
  <si>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</si>
  <si>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</si>
  <si>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1077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</si>
  <si>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</si>
  <si>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</si>
  <si>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</si>
  <si>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</si>
  <si>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</si>
  <si>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</si>
  <si>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</si>
  <si>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</si>
  <si>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</si>
  <si>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</si>
  <si>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</si>
  <si>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1078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</si>
  <si>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</si>
  <si>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</si>
  <si>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</si>
  <si>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</si>
  <si>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</si>
  <si>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</si>
  <si>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</si>
  <si>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</si>
  <si>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</si>
  <si>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</si>
  <si>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</si>
  <si>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1079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</si>
  <si>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</si>
  <si>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</si>
  <si>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</si>
  <si>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</si>
  <si>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</si>
  <si>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</si>
  <si>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</si>
  <si>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</si>
  <si>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</si>
  <si>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</si>
  <si>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</si>
  <si>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1080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</si>
  <si>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</si>
  <si>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</si>
  <si>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</si>
  <si>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</si>
  <si>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</si>
  <si>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</si>
  <si>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</si>
  <si>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</si>
  <si>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</si>
  <si>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</si>
  <si>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</si>
  <si>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1081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</si>
  <si>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</si>
  <si>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</si>
  <si>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</si>
  <si>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</si>
  <si>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</si>
  <si>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</si>
  <si>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</si>
  <si>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</si>
  <si>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</si>
  <si>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</si>
  <si>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</si>
  <si>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1082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</si>
  <si>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</si>
  <si>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</si>
  <si>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</si>
  <si>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</si>
  <si>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</si>
  <si>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</si>
  <si>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</si>
  <si>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</si>
  <si>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</si>
  <si>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</si>
  <si>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</si>
  <si>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1083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</si>
</sst>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Main!$A$2:$A$560</c:f>
              <c:numCache>
                <c:formatCode>General</c:formatCode>
                <c:ptCount val="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</c:numCache>
            </c:numRef>
          </c:cat>
          <c:val>
            <c:numRef>
              <c:f>Main!$B$2:$B$560</c:f>
              <c:numCache>
                <c:formatCode>General</c:formatCode>
                <c:ptCount val="559"/>
                <c:pt idx="0">
                  <c:v>12562653.9621701</c:v>
                </c:pt>
                <c:pt idx="1">
                  <c:v>45536341.558647</c:v>
                </c:pt>
                <c:pt idx="2">
                  <c:v>45082800.3682592</c:v>
                </c:pt>
                <c:pt idx="3">
                  <c:v>44632493.0590697</c:v>
                </c:pt>
                <c:pt idx="4">
                  <c:v>44183928.7502542</c:v>
                </c:pt>
                <c:pt idx="5">
                  <c:v>43735932.2030892</c:v>
                </c:pt>
                <c:pt idx="6">
                  <c:v>43288107.6663039</c:v>
                </c:pt>
                <c:pt idx="7">
                  <c:v>42841928.7431361</c:v>
                </c:pt>
                <c:pt idx="8">
                  <c:v>42398834.0185415</c:v>
                </c:pt>
                <c:pt idx="9">
                  <c:v>41957516.6695917</c:v>
                </c:pt>
                <c:pt idx="10">
                  <c:v>41516703.2796157</c:v>
                </c:pt>
                <c:pt idx="11">
                  <c:v>41058271.7016225</c:v>
                </c:pt>
                <c:pt idx="12">
                  <c:v>40602250.4591616</c:v>
                </c:pt>
                <c:pt idx="13">
                  <c:v>40150013.293935</c:v>
                </c:pt>
                <c:pt idx="14">
                  <c:v>39703475.0200204</c:v>
                </c:pt>
                <c:pt idx="15">
                  <c:v>27535005.2997151</c:v>
                </c:pt>
                <c:pt idx="16">
                  <c:v>23366879.1617242</c:v>
                </c:pt>
                <c:pt idx="17">
                  <c:v>22198042.0417371</c:v>
                </c:pt>
                <c:pt idx="18">
                  <c:v>21335675.7521177</c:v>
                </c:pt>
                <c:pt idx="19">
                  <c:v>21284251.5989574</c:v>
                </c:pt>
                <c:pt idx="20">
                  <c:v>20631607.4938769</c:v>
                </c:pt>
                <c:pt idx="21">
                  <c:v>20577423.7682787</c:v>
                </c:pt>
                <c:pt idx="22">
                  <c:v>20066368.2499877</c:v>
                </c:pt>
                <c:pt idx="23">
                  <c:v>20010502.6815662</c:v>
                </c:pt>
                <c:pt idx="24">
                  <c:v>19597519.8002261</c:v>
                </c:pt>
                <c:pt idx="25">
                  <c:v>19540629.9447502</c:v>
                </c:pt>
                <c:pt idx="26">
                  <c:v>19203917.6437081</c:v>
                </c:pt>
                <c:pt idx="27">
                  <c:v>19146501.3777122</c:v>
                </c:pt>
                <c:pt idx="28">
                  <c:v>18868737.3744857</c:v>
                </c:pt>
                <c:pt idx="29">
                  <c:v>18951433.8129719</c:v>
                </c:pt>
                <c:pt idx="30">
                  <c:v>18109948.6747343</c:v>
                </c:pt>
                <c:pt idx="31">
                  <c:v>17366411.3262657</c:v>
                </c:pt>
                <c:pt idx="32">
                  <c:v>16934091.7393496</c:v>
                </c:pt>
                <c:pt idx="33">
                  <c:v>16566337.5573936</c:v>
                </c:pt>
                <c:pt idx="34">
                  <c:v>16209046.7693302</c:v>
                </c:pt>
                <c:pt idx="35">
                  <c:v>16082846.2081758</c:v>
                </c:pt>
                <c:pt idx="36">
                  <c:v>16065365.9204464</c:v>
                </c:pt>
                <c:pt idx="37">
                  <c:v>15827435.163061</c:v>
                </c:pt>
                <c:pt idx="38">
                  <c:v>15615570.3608751</c:v>
                </c:pt>
                <c:pt idx="39">
                  <c:v>15591700.2433428</c:v>
                </c:pt>
                <c:pt idx="40">
                  <c:v>15622891.2252857</c:v>
                </c:pt>
                <c:pt idx="41">
                  <c:v>15430351.355339</c:v>
                </c:pt>
                <c:pt idx="42">
                  <c:v>15427826.7624066</c:v>
                </c:pt>
                <c:pt idx="43">
                  <c:v>15352791.7782212</c:v>
                </c:pt>
                <c:pt idx="44">
                  <c:v>15335249.7127649</c:v>
                </c:pt>
                <c:pt idx="45">
                  <c:v>15205410.9467776</c:v>
                </c:pt>
                <c:pt idx="46">
                  <c:v>15153515.589322</c:v>
                </c:pt>
                <c:pt idx="47">
                  <c:v>14823803.7883019</c:v>
                </c:pt>
                <c:pt idx="48">
                  <c:v>14582181.1420892</c:v>
                </c:pt>
                <c:pt idx="49">
                  <c:v>14358179.7350395</c:v>
                </c:pt>
                <c:pt idx="50">
                  <c:v>14248849.4621815</c:v>
                </c:pt>
                <c:pt idx="51">
                  <c:v>14153523.2534634</c:v>
                </c:pt>
                <c:pt idx="52">
                  <c:v>14081647.8421727</c:v>
                </c:pt>
                <c:pt idx="53">
                  <c:v>14085994.3084049</c:v>
                </c:pt>
                <c:pt idx="54">
                  <c:v>13902963.206172</c:v>
                </c:pt>
                <c:pt idx="55">
                  <c:v>13836221.3639431</c:v>
                </c:pt>
                <c:pt idx="56">
                  <c:v>13787479.8301591</c:v>
                </c:pt>
                <c:pt idx="57">
                  <c:v>13787277.2147547</c:v>
                </c:pt>
                <c:pt idx="58">
                  <c:v>13676895.3086401</c:v>
                </c:pt>
                <c:pt idx="59">
                  <c:v>13634841.1147813</c:v>
                </c:pt>
                <c:pt idx="60">
                  <c:v>13635112.8390565</c:v>
                </c:pt>
                <c:pt idx="61">
                  <c:v>13550413.5252208</c:v>
                </c:pt>
                <c:pt idx="62">
                  <c:v>13394804.5759348</c:v>
                </c:pt>
                <c:pt idx="63">
                  <c:v>13278855.4764826</c:v>
                </c:pt>
                <c:pt idx="64">
                  <c:v>13154600.7867269</c:v>
                </c:pt>
                <c:pt idx="65">
                  <c:v>13092838.9420914</c:v>
                </c:pt>
                <c:pt idx="66">
                  <c:v>13028060.7288229</c:v>
                </c:pt>
                <c:pt idx="67">
                  <c:v>12983632.2967611</c:v>
                </c:pt>
                <c:pt idx="68">
                  <c:v>12927666.1146682</c:v>
                </c:pt>
                <c:pt idx="69">
                  <c:v>12824911.883086</c:v>
                </c:pt>
                <c:pt idx="70">
                  <c:v>12787518.424391</c:v>
                </c:pt>
                <c:pt idx="71">
                  <c:v>12757131.4608391</c:v>
                </c:pt>
                <c:pt idx="72">
                  <c:v>12757135.4497733</c:v>
                </c:pt>
                <c:pt idx="73">
                  <c:v>12690528.1255492</c:v>
                </c:pt>
                <c:pt idx="74">
                  <c:v>12662089.5016487</c:v>
                </c:pt>
                <c:pt idx="75">
                  <c:v>12663796.4092837</c:v>
                </c:pt>
                <c:pt idx="76">
                  <c:v>12614328.3696439</c:v>
                </c:pt>
                <c:pt idx="77">
                  <c:v>12531017.8167544</c:v>
                </c:pt>
                <c:pt idx="78">
                  <c:v>12468723.8227362</c:v>
                </c:pt>
                <c:pt idx="79">
                  <c:v>12395724.0527331</c:v>
                </c:pt>
                <c:pt idx="80">
                  <c:v>12352969.7757302</c:v>
                </c:pt>
                <c:pt idx="81">
                  <c:v>12308460.232006</c:v>
                </c:pt>
                <c:pt idx="82">
                  <c:v>12276753.4887341</c:v>
                </c:pt>
                <c:pt idx="83">
                  <c:v>12239766.1130051</c:v>
                </c:pt>
                <c:pt idx="84">
                  <c:v>12177092.8846316</c:v>
                </c:pt>
                <c:pt idx="85">
                  <c:v>12147142.2040667</c:v>
                </c:pt>
                <c:pt idx="86">
                  <c:v>12120234.4784311</c:v>
                </c:pt>
                <c:pt idx="87">
                  <c:v>12098709.9172736</c:v>
                </c:pt>
                <c:pt idx="88">
                  <c:v>12100489.2805197</c:v>
                </c:pt>
                <c:pt idx="89">
                  <c:v>12056494.677858</c:v>
                </c:pt>
                <c:pt idx="90">
                  <c:v>12039216.2384101</c:v>
                </c:pt>
                <c:pt idx="91">
                  <c:v>12040484.8662227</c:v>
                </c:pt>
                <c:pt idx="92">
                  <c:v>12010642.4704924</c:v>
                </c:pt>
                <c:pt idx="93">
                  <c:v>11961036.4235757</c:v>
                </c:pt>
                <c:pt idx="94">
                  <c:v>11915413.0283853</c:v>
                </c:pt>
                <c:pt idx="95">
                  <c:v>11886419.4753736</c:v>
                </c:pt>
                <c:pt idx="96">
                  <c:v>11856489.6189886</c:v>
                </c:pt>
                <c:pt idx="97">
                  <c:v>11834952.3680209</c:v>
                </c:pt>
                <c:pt idx="98">
                  <c:v>11809844.0429172</c:v>
                </c:pt>
                <c:pt idx="99">
                  <c:v>11768927.9394257</c:v>
                </c:pt>
                <c:pt idx="100">
                  <c:v>11751296.2606779</c:v>
                </c:pt>
                <c:pt idx="101">
                  <c:v>11729909.5834767</c:v>
                </c:pt>
                <c:pt idx="102">
                  <c:v>11710888.3922028</c:v>
                </c:pt>
                <c:pt idx="103">
                  <c:v>11696095.7856533</c:v>
                </c:pt>
                <c:pt idx="104">
                  <c:v>11681764.864061</c:v>
                </c:pt>
                <c:pt idx="105">
                  <c:v>11656715.8557211</c:v>
                </c:pt>
                <c:pt idx="106">
                  <c:v>11646026.0666598</c:v>
                </c:pt>
                <c:pt idx="107">
                  <c:v>11646741.8967943</c:v>
                </c:pt>
                <c:pt idx="108">
                  <c:v>11628907.4875838</c:v>
                </c:pt>
                <c:pt idx="109">
                  <c:v>11596469.8434285</c:v>
                </c:pt>
                <c:pt idx="110">
                  <c:v>11577283.8033672</c:v>
                </c:pt>
                <c:pt idx="111">
                  <c:v>11556676.3292192</c:v>
                </c:pt>
                <c:pt idx="112">
                  <c:v>11535139.944717</c:v>
                </c:pt>
                <c:pt idx="113">
                  <c:v>11519272.3943823</c:v>
                </c:pt>
                <c:pt idx="114">
                  <c:v>11501355.5984846</c:v>
                </c:pt>
                <c:pt idx="115">
                  <c:v>11476464.4968281</c:v>
                </c:pt>
                <c:pt idx="116">
                  <c:v>11459872.028532</c:v>
                </c:pt>
                <c:pt idx="117">
                  <c:v>11445185.0550771</c:v>
                </c:pt>
                <c:pt idx="118">
                  <c:v>11433728.9051138</c:v>
                </c:pt>
                <c:pt idx="119">
                  <c:v>11423123.5028454</c:v>
                </c:pt>
                <c:pt idx="120">
                  <c:v>11406361.8155908</c:v>
                </c:pt>
                <c:pt idx="121">
                  <c:v>11399309.8583903</c:v>
                </c:pt>
                <c:pt idx="122">
                  <c:v>11399597.3156029</c:v>
                </c:pt>
                <c:pt idx="123">
                  <c:v>11388616.3336543</c:v>
                </c:pt>
                <c:pt idx="124">
                  <c:v>11368211.615725</c:v>
                </c:pt>
                <c:pt idx="125">
                  <c:v>11361904.9122407</c:v>
                </c:pt>
                <c:pt idx="126">
                  <c:v>11349364.2064924</c:v>
                </c:pt>
                <c:pt idx="127">
                  <c:v>11335759.8613534</c:v>
                </c:pt>
                <c:pt idx="128">
                  <c:v>11321553.6182049</c:v>
                </c:pt>
                <c:pt idx="129">
                  <c:v>11310622.4262167</c:v>
                </c:pt>
                <c:pt idx="130">
                  <c:v>11298570.578373</c:v>
                </c:pt>
                <c:pt idx="131">
                  <c:v>11282412.2698854</c:v>
                </c:pt>
                <c:pt idx="132">
                  <c:v>11271361.4605021</c:v>
                </c:pt>
                <c:pt idx="133">
                  <c:v>11260411.077052</c:v>
                </c:pt>
                <c:pt idx="134">
                  <c:v>11251834.8530761</c:v>
                </c:pt>
                <c:pt idx="135">
                  <c:v>11243956.4893251</c:v>
                </c:pt>
                <c:pt idx="136">
                  <c:v>11232139.0682514</c:v>
                </c:pt>
                <c:pt idx="137">
                  <c:v>11228009.6113871</c:v>
                </c:pt>
                <c:pt idx="138">
                  <c:v>11222974.7311269</c:v>
                </c:pt>
                <c:pt idx="139">
                  <c:v>11223305.0590643</c:v>
                </c:pt>
                <c:pt idx="140">
                  <c:v>11215438.0406199</c:v>
                </c:pt>
                <c:pt idx="141">
                  <c:v>11204263.9197306</c:v>
                </c:pt>
                <c:pt idx="142">
                  <c:v>11195815.2892201</c:v>
                </c:pt>
                <c:pt idx="143">
                  <c:v>11186826.3136344</c:v>
                </c:pt>
                <c:pt idx="144">
                  <c:v>11177635.612466</c:v>
                </c:pt>
                <c:pt idx="145">
                  <c:v>11171142.0631892</c:v>
                </c:pt>
                <c:pt idx="146">
                  <c:v>11164130.6678136</c:v>
                </c:pt>
                <c:pt idx="147">
                  <c:v>11154270.8216139</c:v>
                </c:pt>
                <c:pt idx="148">
                  <c:v>11146470.7806024</c:v>
                </c:pt>
                <c:pt idx="149">
                  <c:v>11140082.5652623</c:v>
                </c:pt>
                <c:pt idx="150">
                  <c:v>11134285.9395255</c:v>
                </c:pt>
                <c:pt idx="151">
                  <c:v>11126381.1944184</c:v>
                </c:pt>
                <c:pt idx="152">
                  <c:v>11122501.2095078</c:v>
                </c:pt>
                <c:pt idx="153">
                  <c:v>11119770.1211271</c:v>
                </c:pt>
                <c:pt idx="154">
                  <c:v>11119847.1556635</c:v>
                </c:pt>
                <c:pt idx="155">
                  <c:v>11116169.7624056</c:v>
                </c:pt>
                <c:pt idx="156">
                  <c:v>11108801.5137266</c:v>
                </c:pt>
                <c:pt idx="157">
                  <c:v>11103027.8525503</c:v>
                </c:pt>
                <c:pt idx="158">
                  <c:v>11097228.3792241</c:v>
                </c:pt>
                <c:pt idx="159">
                  <c:v>11091546.1845477</c:v>
                </c:pt>
                <c:pt idx="160">
                  <c:v>11087444.1354911</c:v>
                </c:pt>
                <c:pt idx="161">
                  <c:v>11083238.6990746</c:v>
                </c:pt>
                <c:pt idx="162">
                  <c:v>11077037.9550847</c:v>
                </c:pt>
                <c:pt idx="163">
                  <c:v>11072057.0739938</c:v>
                </c:pt>
                <c:pt idx="164">
                  <c:v>11068124.6467221</c:v>
                </c:pt>
                <c:pt idx="165">
                  <c:v>11064636.0912562</c:v>
                </c:pt>
                <c:pt idx="166">
                  <c:v>11059593.6711149</c:v>
                </c:pt>
                <c:pt idx="167">
                  <c:v>11057022.4863963</c:v>
                </c:pt>
                <c:pt idx="168">
                  <c:v>11055264.4633937</c:v>
                </c:pt>
                <c:pt idx="169">
                  <c:v>11055459.5111777</c:v>
                </c:pt>
                <c:pt idx="170">
                  <c:v>11053013.7717789</c:v>
                </c:pt>
                <c:pt idx="171">
                  <c:v>11048238.024495</c:v>
                </c:pt>
                <c:pt idx="172">
                  <c:v>11044851.3637072</c:v>
                </c:pt>
                <c:pt idx="173">
                  <c:v>11041336.6284541</c:v>
                </c:pt>
                <c:pt idx="174">
                  <c:v>11037865.7879402</c:v>
                </c:pt>
                <c:pt idx="175">
                  <c:v>11035684.9582855</c:v>
                </c:pt>
                <c:pt idx="176">
                  <c:v>11033415.5359066</c:v>
                </c:pt>
                <c:pt idx="177">
                  <c:v>11029765.5781505</c:v>
                </c:pt>
                <c:pt idx="178">
                  <c:v>11026741.1355527</c:v>
                </c:pt>
                <c:pt idx="179">
                  <c:v>11024239.4798678</c:v>
                </c:pt>
                <c:pt idx="180">
                  <c:v>11021998.9663754</c:v>
                </c:pt>
                <c:pt idx="181">
                  <c:v>11018966.804578</c:v>
                </c:pt>
                <c:pt idx="182">
                  <c:v>11017422.1682035</c:v>
                </c:pt>
                <c:pt idx="183">
                  <c:v>11016399.1331034</c:v>
                </c:pt>
                <c:pt idx="184">
                  <c:v>11016422.652867</c:v>
                </c:pt>
                <c:pt idx="185">
                  <c:v>11015072.0384929</c:v>
                </c:pt>
                <c:pt idx="186">
                  <c:v>11012408.6308325</c:v>
                </c:pt>
                <c:pt idx="187">
                  <c:v>11010220.5661125</c:v>
                </c:pt>
                <c:pt idx="188">
                  <c:v>11008121.2936275</c:v>
                </c:pt>
                <c:pt idx="189">
                  <c:v>11006136.9979247</c:v>
                </c:pt>
                <c:pt idx="190">
                  <c:v>11004715.2072004</c:v>
                </c:pt>
                <c:pt idx="191">
                  <c:v>11003360.3559962</c:v>
                </c:pt>
                <c:pt idx="192">
                  <c:v>11001205.127854</c:v>
                </c:pt>
                <c:pt idx="193">
                  <c:v>10999458.3977656</c:v>
                </c:pt>
                <c:pt idx="194">
                  <c:v>10998147.0007036</c:v>
                </c:pt>
                <c:pt idx="195">
                  <c:v>10997047.8816534</c:v>
                </c:pt>
                <c:pt idx="196">
                  <c:v>10995310.9426052</c:v>
                </c:pt>
                <c:pt idx="197">
                  <c:v>10994397.460147</c:v>
                </c:pt>
                <c:pt idx="198">
                  <c:v>10993872.9233921</c:v>
                </c:pt>
                <c:pt idx="199">
                  <c:v>10994012.5696583</c:v>
                </c:pt>
                <c:pt idx="200">
                  <c:v>10993172.050032</c:v>
                </c:pt>
                <c:pt idx="201">
                  <c:v>10993049.3233989</c:v>
                </c:pt>
                <c:pt idx="202">
                  <c:v>10991364.8092268</c:v>
                </c:pt>
                <c:pt idx="203">
                  <c:v>10990160.3424339</c:v>
                </c:pt>
                <c:pt idx="204">
                  <c:v>10988969.1404604</c:v>
                </c:pt>
                <c:pt idx="205">
                  <c:v>10988271.2749672</c:v>
                </c:pt>
                <c:pt idx="206">
                  <c:v>10987584.7742159</c:v>
                </c:pt>
                <c:pt idx="207">
                  <c:v>10986406.4960602</c:v>
                </c:pt>
                <c:pt idx="208">
                  <c:v>10985410.6652202</c:v>
                </c:pt>
                <c:pt idx="209">
                  <c:v>10984612.0119545</c:v>
                </c:pt>
                <c:pt idx="210">
                  <c:v>10983937.0212462</c:v>
                </c:pt>
                <c:pt idx="211">
                  <c:v>10983017.0216455</c:v>
                </c:pt>
                <c:pt idx="212">
                  <c:v>10982578.8801028</c:v>
                </c:pt>
                <c:pt idx="213">
                  <c:v>10982321.9478397</c:v>
                </c:pt>
                <c:pt idx="214">
                  <c:v>10982334.9401916</c:v>
                </c:pt>
                <c:pt idx="215">
                  <c:v>10981968.831376</c:v>
                </c:pt>
                <c:pt idx="216">
                  <c:v>10982060.7959907</c:v>
                </c:pt>
                <c:pt idx="217">
                  <c:v>10981115.94538</c:v>
                </c:pt>
                <c:pt idx="218">
                  <c:v>10980525.9673029</c:v>
                </c:pt>
                <c:pt idx="219">
                  <c:v>10979973.6445785</c:v>
                </c:pt>
                <c:pt idx="220">
                  <c:v>10979627.1906834</c:v>
                </c:pt>
                <c:pt idx="221">
                  <c:v>10979325.8188535</c:v>
                </c:pt>
                <c:pt idx="222">
                  <c:v>10978792.9815085</c:v>
                </c:pt>
                <c:pt idx="223">
                  <c:v>10978352.9163424</c:v>
                </c:pt>
                <c:pt idx="224">
                  <c:v>10978022.4118974</c:v>
                </c:pt>
                <c:pt idx="225">
                  <c:v>10977757.7194483</c:v>
                </c:pt>
                <c:pt idx="226">
                  <c:v>10977392.5056556</c:v>
                </c:pt>
                <c:pt idx="227">
                  <c:v>10977234.7732085</c:v>
                </c:pt>
                <c:pt idx="228">
                  <c:v>10977325.6894451</c:v>
                </c:pt>
                <c:pt idx="229">
                  <c:v>10977129.7872025</c:v>
                </c:pt>
                <c:pt idx="230">
                  <c:v>10977181.0586782</c:v>
                </c:pt>
                <c:pt idx="231">
                  <c:v>10976950.2060684</c:v>
                </c:pt>
                <c:pt idx="232">
                  <c:v>10976975.9159618</c:v>
                </c:pt>
                <c:pt idx="233">
                  <c:v>10976613.7527568</c:v>
                </c:pt>
                <c:pt idx="234">
                  <c:v>10976486.6681945</c:v>
                </c:pt>
                <c:pt idx="235">
                  <c:v>10976401.2355061</c:v>
                </c:pt>
                <c:pt idx="236">
                  <c:v>10976381.3550082</c:v>
                </c:pt>
                <c:pt idx="237">
                  <c:v>10976311.8873441</c:v>
                </c:pt>
                <c:pt idx="238">
                  <c:v>10976346.6585405</c:v>
                </c:pt>
                <c:pt idx="239">
                  <c:v>10976281.6310524</c:v>
                </c:pt>
                <c:pt idx="240">
                  <c:v>10976270.2341215</c:v>
                </c:pt>
                <c:pt idx="241">
                  <c:v>10976328.0186058</c:v>
                </c:pt>
                <c:pt idx="242">
                  <c:v>10976355.1384571</c:v>
                </c:pt>
                <c:pt idx="243">
                  <c:v>10976131.1477045</c:v>
                </c:pt>
                <c:pt idx="244">
                  <c:v>10976124.7298552</c:v>
                </c:pt>
                <c:pt idx="245">
                  <c:v>10976108.421458</c:v>
                </c:pt>
                <c:pt idx="246">
                  <c:v>10976001.4903479</c:v>
                </c:pt>
                <c:pt idx="247">
                  <c:v>10976341.5022638</c:v>
                </c:pt>
                <c:pt idx="248">
                  <c:v>10975999.7237505</c:v>
                </c:pt>
                <c:pt idx="249">
                  <c:v>10975970.8976739</c:v>
                </c:pt>
                <c:pt idx="250">
                  <c:v>10976034.6740401</c:v>
                </c:pt>
                <c:pt idx="251">
                  <c:v>10976081.9158327</c:v>
                </c:pt>
                <c:pt idx="252">
                  <c:v>10976014.7337124</c:v>
                </c:pt>
                <c:pt idx="253">
                  <c:v>10975925.3876063</c:v>
                </c:pt>
                <c:pt idx="254">
                  <c:v>10975957.4622517</c:v>
                </c:pt>
                <c:pt idx="255">
                  <c:v>10976132.2976887</c:v>
                </c:pt>
                <c:pt idx="256">
                  <c:v>10975935.2827672</c:v>
                </c:pt>
                <c:pt idx="257">
                  <c:v>10975783.2102246</c:v>
                </c:pt>
                <c:pt idx="258">
                  <c:v>10975867.4743933</c:v>
                </c:pt>
                <c:pt idx="259">
                  <c:v>10975917.6687064</c:v>
                </c:pt>
                <c:pt idx="260">
                  <c:v>10975824.2832355</c:v>
                </c:pt>
                <c:pt idx="261">
                  <c:v>10975788.340752</c:v>
                </c:pt>
                <c:pt idx="262">
                  <c:v>10975812.9821418</c:v>
                </c:pt>
                <c:pt idx="263">
                  <c:v>10975885.9974675</c:v>
                </c:pt>
                <c:pt idx="264">
                  <c:v>10975782.8244874</c:v>
                </c:pt>
                <c:pt idx="265">
                  <c:v>10975791.2636784</c:v>
                </c:pt>
                <c:pt idx="266">
                  <c:v>10975818.3040292</c:v>
                </c:pt>
                <c:pt idx="267">
                  <c:v>10975803.6849114</c:v>
                </c:pt>
                <c:pt idx="268">
                  <c:v>10975777.0274666</c:v>
                </c:pt>
                <c:pt idx="269">
                  <c:v>10975799.6493991</c:v>
                </c:pt>
                <c:pt idx="270">
                  <c:v>10975819.7205871</c:v>
                </c:pt>
                <c:pt idx="271">
                  <c:v>10975800.735107</c:v>
                </c:pt>
                <c:pt idx="272">
                  <c:v>10975782.9091309</c:v>
                </c:pt>
                <c:pt idx="273">
                  <c:v>10975786.3812622</c:v>
                </c:pt>
                <c:pt idx="274">
                  <c:v>10975764.29117</c:v>
                </c:pt>
                <c:pt idx="275">
                  <c:v>10975744.7974719</c:v>
                </c:pt>
                <c:pt idx="276">
                  <c:v>10975756.450394</c:v>
                </c:pt>
                <c:pt idx="277">
                  <c:v>10975753.9130412</c:v>
                </c:pt>
                <c:pt idx="278">
                  <c:v>10975755.5465147</c:v>
                </c:pt>
                <c:pt idx="279">
                  <c:v>10975744.7670154</c:v>
                </c:pt>
                <c:pt idx="280">
                  <c:v>10975770.6360613</c:v>
                </c:pt>
                <c:pt idx="281">
                  <c:v>10975749.6291952</c:v>
                </c:pt>
                <c:pt idx="282">
                  <c:v>10975776.654168</c:v>
                </c:pt>
                <c:pt idx="283">
                  <c:v>10975746.117433</c:v>
                </c:pt>
                <c:pt idx="284">
                  <c:v>10975754.8531175</c:v>
                </c:pt>
                <c:pt idx="285">
                  <c:v>10975745.5822927</c:v>
                </c:pt>
                <c:pt idx="286">
                  <c:v>10975746.6739097</c:v>
                </c:pt>
                <c:pt idx="287">
                  <c:v>10975773.4925721</c:v>
                </c:pt>
                <c:pt idx="288">
                  <c:v>10975746.3873325</c:v>
                </c:pt>
                <c:pt idx="289">
                  <c:v>10975748.1536792</c:v>
                </c:pt>
                <c:pt idx="290">
                  <c:v>10975750.0364483</c:v>
                </c:pt>
                <c:pt idx="291">
                  <c:v>10975730.43026</c:v>
                </c:pt>
                <c:pt idx="292">
                  <c:v>10975723.5068978</c:v>
                </c:pt>
                <c:pt idx="293">
                  <c:v>10975719.7933795</c:v>
                </c:pt>
                <c:pt idx="294">
                  <c:v>10975729.6204389</c:v>
                </c:pt>
                <c:pt idx="295">
                  <c:v>10975724.9982895</c:v>
                </c:pt>
                <c:pt idx="296">
                  <c:v>10975727.2410772</c:v>
                </c:pt>
                <c:pt idx="297">
                  <c:v>10975717.5936882</c:v>
                </c:pt>
                <c:pt idx="298">
                  <c:v>10975724.3793047</c:v>
                </c:pt>
                <c:pt idx="299">
                  <c:v>10975712.0536061</c:v>
                </c:pt>
                <c:pt idx="300">
                  <c:v>10975720.2990681</c:v>
                </c:pt>
                <c:pt idx="301">
                  <c:v>10975718.7960046</c:v>
                </c:pt>
                <c:pt idx="302">
                  <c:v>10975707.0192122</c:v>
                </c:pt>
                <c:pt idx="303">
                  <c:v>10975713.4335679</c:v>
                </c:pt>
                <c:pt idx="304">
                  <c:v>10975713.9859639</c:v>
                </c:pt>
                <c:pt idx="305">
                  <c:v>10975706.5808597</c:v>
                </c:pt>
                <c:pt idx="306">
                  <c:v>10975703.1568193</c:v>
                </c:pt>
                <c:pt idx="307">
                  <c:v>10975705.4005644</c:v>
                </c:pt>
                <c:pt idx="308">
                  <c:v>10975709.557763</c:v>
                </c:pt>
                <c:pt idx="309">
                  <c:v>10975700.3514571</c:v>
                </c:pt>
                <c:pt idx="310">
                  <c:v>10975699.5718467</c:v>
                </c:pt>
                <c:pt idx="311">
                  <c:v>10975701.4982842</c:v>
                </c:pt>
                <c:pt idx="312">
                  <c:v>10975697.174878</c:v>
                </c:pt>
                <c:pt idx="313">
                  <c:v>10975700.5300408</c:v>
                </c:pt>
                <c:pt idx="314">
                  <c:v>10975700.8278049</c:v>
                </c:pt>
                <c:pt idx="315">
                  <c:v>10975699.6668771</c:v>
                </c:pt>
                <c:pt idx="316">
                  <c:v>10975712.5755708</c:v>
                </c:pt>
                <c:pt idx="317">
                  <c:v>10975700.3488626</c:v>
                </c:pt>
                <c:pt idx="318">
                  <c:v>10975700.0957304</c:v>
                </c:pt>
                <c:pt idx="319">
                  <c:v>10975703.0420573</c:v>
                </c:pt>
                <c:pt idx="320">
                  <c:v>10975699.0909762</c:v>
                </c:pt>
                <c:pt idx="321">
                  <c:v>10975698.0532917</c:v>
                </c:pt>
                <c:pt idx="322">
                  <c:v>10975698.7680105</c:v>
                </c:pt>
                <c:pt idx="323">
                  <c:v>10975697.0866034</c:v>
                </c:pt>
                <c:pt idx="324">
                  <c:v>10975698.073321</c:v>
                </c:pt>
                <c:pt idx="325">
                  <c:v>10975697.8815572</c:v>
                </c:pt>
                <c:pt idx="326">
                  <c:v>10975697.1888787</c:v>
                </c:pt>
                <c:pt idx="327">
                  <c:v>10975696.1669965</c:v>
                </c:pt>
                <c:pt idx="328">
                  <c:v>10975697.3688612</c:v>
                </c:pt>
                <c:pt idx="329">
                  <c:v>10975696.5654228</c:v>
                </c:pt>
                <c:pt idx="330">
                  <c:v>10975694.4902041</c:v>
                </c:pt>
                <c:pt idx="331">
                  <c:v>10975695.8113985</c:v>
                </c:pt>
                <c:pt idx="332">
                  <c:v>10975696.609369</c:v>
                </c:pt>
                <c:pt idx="333">
                  <c:v>10975695.1503462</c:v>
                </c:pt>
                <c:pt idx="334">
                  <c:v>10975694.724644</c:v>
                </c:pt>
                <c:pt idx="335">
                  <c:v>10975694.8695062</c:v>
                </c:pt>
                <c:pt idx="336">
                  <c:v>10975694.7040048</c:v>
                </c:pt>
                <c:pt idx="337">
                  <c:v>10975694.2147392</c:v>
                </c:pt>
                <c:pt idx="338">
                  <c:v>10975694.7030064</c:v>
                </c:pt>
                <c:pt idx="339">
                  <c:v>10975693.7759233</c:v>
                </c:pt>
                <c:pt idx="340">
                  <c:v>10975693.8117526</c:v>
                </c:pt>
                <c:pt idx="341">
                  <c:v>10975693.6232044</c:v>
                </c:pt>
                <c:pt idx="342">
                  <c:v>10975693.8710511</c:v>
                </c:pt>
                <c:pt idx="343">
                  <c:v>10975694.2310075</c:v>
                </c:pt>
                <c:pt idx="344">
                  <c:v>10975693.6679485</c:v>
                </c:pt>
                <c:pt idx="345">
                  <c:v>10975693.6697271</c:v>
                </c:pt>
                <c:pt idx="346">
                  <c:v>10975693.4520712</c:v>
                </c:pt>
                <c:pt idx="347">
                  <c:v>10975693.7235891</c:v>
                </c:pt>
                <c:pt idx="348">
                  <c:v>10975693.6815465</c:v>
                </c:pt>
                <c:pt idx="349">
                  <c:v>10975693.6141137</c:v>
                </c:pt>
                <c:pt idx="350">
                  <c:v>10975693.6813894</c:v>
                </c:pt>
                <c:pt idx="351">
                  <c:v>10975693.6687154</c:v>
                </c:pt>
                <c:pt idx="352">
                  <c:v>10975693.5325322</c:v>
                </c:pt>
                <c:pt idx="353">
                  <c:v>10975693.3821909</c:v>
                </c:pt>
                <c:pt idx="354">
                  <c:v>10975693.5829043</c:v>
                </c:pt>
                <c:pt idx="355">
                  <c:v>10975693.4517672</c:v>
                </c:pt>
                <c:pt idx="356">
                  <c:v>10975693.3507265</c:v>
                </c:pt>
                <c:pt idx="357">
                  <c:v>10975693.4751923</c:v>
                </c:pt>
                <c:pt idx="358">
                  <c:v>10975693.4295493</c:v>
                </c:pt>
                <c:pt idx="359">
                  <c:v>10975693.4791022</c:v>
                </c:pt>
                <c:pt idx="360">
                  <c:v>10975693.2529144</c:v>
                </c:pt>
                <c:pt idx="361">
                  <c:v>10975693.3354926</c:v>
                </c:pt>
                <c:pt idx="362">
                  <c:v>10975693.1130976</c:v>
                </c:pt>
                <c:pt idx="363">
                  <c:v>10975693.1958753</c:v>
                </c:pt>
                <c:pt idx="364">
                  <c:v>10975693.1594841</c:v>
                </c:pt>
                <c:pt idx="365">
                  <c:v>10975693.1502352</c:v>
                </c:pt>
                <c:pt idx="366">
                  <c:v>10975693.1527202</c:v>
                </c:pt>
                <c:pt idx="367">
                  <c:v>10975693.1093062</c:v>
                </c:pt>
                <c:pt idx="368">
                  <c:v>10975693.0968451</c:v>
                </c:pt>
                <c:pt idx="369">
                  <c:v>10975693.0943374</c:v>
                </c:pt>
                <c:pt idx="370">
                  <c:v>10975693.1774317</c:v>
                </c:pt>
                <c:pt idx="371">
                  <c:v>10975693.1808887</c:v>
                </c:pt>
                <c:pt idx="372">
                  <c:v>10975693.1826777</c:v>
                </c:pt>
                <c:pt idx="373">
                  <c:v>10975693.1274329</c:v>
                </c:pt>
                <c:pt idx="374">
                  <c:v>10975693.252414</c:v>
                </c:pt>
                <c:pt idx="375">
                  <c:v>10975693.1186388</c:v>
                </c:pt>
                <c:pt idx="376">
                  <c:v>10975693.1705876</c:v>
                </c:pt>
                <c:pt idx="377">
                  <c:v>10975693.1454912</c:v>
                </c:pt>
                <c:pt idx="378">
                  <c:v>10975693.1255579</c:v>
                </c:pt>
                <c:pt idx="379">
                  <c:v>10975693.071224</c:v>
                </c:pt>
                <c:pt idx="380">
                  <c:v>10975693.1139554</c:v>
                </c:pt>
                <c:pt idx="381">
                  <c:v>10975693.0675352</c:v>
                </c:pt>
                <c:pt idx="382">
                  <c:v>10975693.0852389</c:v>
                </c:pt>
                <c:pt idx="383">
                  <c:v>10975693.0708202</c:v>
                </c:pt>
                <c:pt idx="384">
                  <c:v>10975693.0782715</c:v>
                </c:pt>
                <c:pt idx="385">
                  <c:v>10975693.0507752</c:v>
                </c:pt>
                <c:pt idx="386">
                  <c:v>10975693.0512129</c:v>
                </c:pt>
                <c:pt idx="387">
                  <c:v>10975693.0057595</c:v>
                </c:pt>
                <c:pt idx="388">
                  <c:v>10975693.0311538</c:v>
                </c:pt>
                <c:pt idx="389">
                  <c:v>10975693.0223384</c:v>
                </c:pt>
                <c:pt idx="390">
                  <c:v>10975693.0159179</c:v>
                </c:pt>
                <c:pt idx="391">
                  <c:v>10975693.0195964</c:v>
                </c:pt>
                <c:pt idx="392">
                  <c:v>10975693.0282317</c:v>
                </c:pt>
                <c:pt idx="393">
                  <c:v>10975693.0205994</c:v>
                </c:pt>
                <c:pt idx="394">
                  <c:v>10975693.0276791</c:v>
                </c:pt>
                <c:pt idx="395">
                  <c:v>10975693.04891</c:v>
                </c:pt>
                <c:pt idx="396">
                  <c:v>10975693.0084645</c:v>
                </c:pt>
                <c:pt idx="397">
                  <c:v>10975693.0132231</c:v>
                </c:pt>
                <c:pt idx="398">
                  <c:v>10975693.0045527</c:v>
                </c:pt>
                <c:pt idx="399">
                  <c:v>10975693.0121331</c:v>
                </c:pt>
                <c:pt idx="400">
                  <c:v>10975692.9978331</c:v>
                </c:pt>
                <c:pt idx="401">
                  <c:v>10975693.0042751</c:v>
                </c:pt>
                <c:pt idx="402">
                  <c:v>10975693.0011465</c:v>
                </c:pt>
                <c:pt idx="403">
                  <c:v>10975693.0036855</c:v>
                </c:pt>
                <c:pt idx="404">
                  <c:v>10975692.9976285</c:v>
                </c:pt>
                <c:pt idx="405">
                  <c:v>10975692.9997204</c:v>
                </c:pt>
                <c:pt idx="406">
                  <c:v>10975692.9912292</c:v>
                </c:pt>
                <c:pt idx="407">
                  <c:v>10975692.9868484</c:v>
                </c:pt>
                <c:pt idx="408">
                  <c:v>10975692.9861746</c:v>
                </c:pt>
                <c:pt idx="409">
                  <c:v>10975692.9881327</c:v>
                </c:pt>
                <c:pt idx="410">
                  <c:v>10975692.9920622</c:v>
                </c:pt>
                <c:pt idx="411">
                  <c:v>10975692.9895529</c:v>
                </c:pt>
                <c:pt idx="412">
                  <c:v>10975692.9965281</c:v>
                </c:pt>
                <c:pt idx="413">
                  <c:v>10975692.9937045</c:v>
                </c:pt>
                <c:pt idx="414">
                  <c:v>10975692.9929662</c:v>
                </c:pt>
                <c:pt idx="415">
                  <c:v>10975692.9902762</c:v>
                </c:pt>
                <c:pt idx="416">
                  <c:v>10975692.982552</c:v>
                </c:pt>
                <c:pt idx="417">
                  <c:v>10975692.9847478</c:v>
                </c:pt>
                <c:pt idx="418">
                  <c:v>10975692.9830502</c:v>
                </c:pt>
                <c:pt idx="419">
                  <c:v>10975692.9877048</c:v>
                </c:pt>
                <c:pt idx="420">
                  <c:v>10975692.9821954</c:v>
                </c:pt>
                <c:pt idx="421">
                  <c:v>10975692.9834675</c:v>
                </c:pt>
                <c:pt idx="422">
                  <c:v>10975692.9878869</c:v>
                </c:pt>
                <c:pt idx="423">
                  <c:v>10975692.9828991</c:v>
                </c:pt>
                <c:pt idx="424">
                  <c:v>10975692.9835291</c:v>
                </c:pt>
                <c:pt idx="425">
                  <c:v>10975692.9821389</c:v>
                </c:pt>
                <c:pt idx="426">
                  <c:v>10975692.9840412</c:v>
                </c:pt>
                <c:pt idx="427">
                  <c:v>10975692.9847687</c:v>
                </c:pt>
                <c:pt idx="428">
                  <c:v>10975692.9825041</c:v>
                </c:pt>
                <c:pt idx="429">
                  <c:v>10975692.986026</c:v>
                </c:pt>
                <c:pt idx="430">
                  <c:v>10975692.9829537</c:v>
                </c:pt>
                <c:pt idx="431">
                  <c:v>10975692.9801946</c:v>
                </c:pt>
                <c:pt idx="432">
                  <c:v>10975692.9829211</c:v>
                </c:pt>
                <c:pt idx="433">
                  <c:v>10975692.9791638</c:v>
                </c:pt>
                <c:pt idx="434">
                  <c:v>10975692.9800514</c:v>
                </c:pt>
                <c:pt idx="435">
                  <c:v>10975692.9767997</c:v>
                </c:pt>
                <c:pt idx="436">
                  <c:v>10975692.9773418</c:v>
                </c:pt>
                <c:pt idx="437">
                  <c:v>10975692.978728</c:v>
                </c:pt>
                <c:pt idx="438">
                  <c:v>10975692.9774705</c:v>
                </c:pt>
                <c:pt idx="439">
                  <c:v>10975692.9781327</c:v>
                </c:pt>
                <c:pt idx="440">
                  <c:v>10975692.9759503</c:v>
                </c:pt>
                <c:pt idx="441">
                  <c:v>10975692.9766673</c:v>
                </c:pt>
                <c:pt idx="442">
                  <c:v>10975692.976123</c:v>
                </c:pt>
                <c:pt idx="443">
                  <c:v>10975692.977483</c:v>
                </c:pt>
                <c:pt idx="444">
                  <c:v>10975692.9759651</c:v>
                </c:pt>
                <c:pt idx="445">
                  <c:v>10975692.9759853</c:v>
                </c:pt>
                <c:pt idx="446">
                  <c:v>10975692.9754813</c:v>
                </c:pt>
                <c:pt idx="447">
                  <c:v>10975692.976485</c:v>
                </c:pt>
                <c:pt idx="448">
                  <c:v>10975692.9771164</c:v>
                </c:pt>
                <c:pt idx="449">
                  <c:v>10975692.9756998</c:v>
                </c:pt>
                <c:pt idx="450">
                  <c:v>10975692.9764493</c:v>
                </c:pt>
                <c:pt idx="451">
                  <c:v>10975692.9762681</c:v>
                </c:pt>
                <c:pt idx="452">
                  <c:v>10975692.9765058</c:v>
                </c:pt>
                <c:pt idx="453">
                  <c:v>10975692.9754783</c:v>
                </c:pt>
                <c:pt idx="454">
                  <c:v>10975692.975581</c:v>
                </c:pt>
                <c:pt idx="455">
                  <c:v>10975692.9768792</c:v>
                </c:pt>
                <c:pt idx="456">
                  <c:v>10975692.9750926</c:v>
                </c:pt>
                <c:pt idx="457">
                  <c:v>10975692.9751251</c:v>
                </c:pt>
                <c:pt idx="458">
                  <c:v>10975692.9756563</c:v>
                </c:pt>
                <c:pt idx="459">
                  <c:v>10975692.9756413</c:v>
                </c:pt>
                <c:pt idx="460">
                  <c:v>10975692.9756974</c:v>
                </c:pt>
                <c:pt idx="461">
                  <c:v>10975692.9747897</c:v>
                </c:pt>
                <c:pt idx="462">
                  <c:v>10975692.9749391</c:v>
                </c:pt>
                <c:pt idx="463">
                  <c:v>10975692.9738856</c:v>
                </c:pt>
                <c:pt idx="464">
                  <c:v>10975692.9735239</c:v>
                </c:pt>
                <c:pt idx="465">
                  <c:v>10975692.9736695</c:v>
                </c:pt>
                <c:pt idx="466">
                  <c:v>10975692.9737118</c:v>
                </c:pt>
                <c:pt idx="467">
                  <c:v>10975692.9738781</c:v>
                </c:pt>
                <c:pt idx="468">
                  <c:v>10975692.973802</c:v>
                </c:pt>
                <c:pt idx="469">
                  <c:v>10975692.9738995</c:v>
                </c:pt>
                <c:pt idx="470">
                  <c:v>10975692.9735829</c:v>
                </c:pt>
                <c:pt idx="471">
                  <c:v>10975692.9739039</c:v>
                </c:pt>
                <c:pt idx="472">
                  <c:v>10975692.973858</c:v>
                </c:pt>
                <c:pt idx="473">
                  <c:v>10975692.9737607</c:v>
                </c:pt>
                <c:pt idx="474">
                  <c:v>10975692.9737604</c:v>
                </c:pt>
                <c:pt idx="475">
                  <c:v>10975692.9735465</c:v>
                </c:pt>
                <c:pt idx="476">
                  <c:v>10975692.973487</c:v>
                </c:pt>
                <c:pt idx="477">
                  <c:v>10975692.9734078</c:v>
                </c:pt>
                <c:pt idx="478">
                  <c:v>10975692.9734859</c:v>
                </c:pt>
                <c:pt idx="479">
                  <c:v>10975692.9733437</c:v>
                </c:pt>
                <c:pt idx="480">
                  <c:v>10975692.9734246</c:v>
                </c:pt>
                <c:pt idx="481">
                  <c:v>10975692.9732531</c:v>
                </c:pt>
                <c:pt idx="482">
                  <c:v>10975692.9733669</c:v>
                </c:pt>
                <c:pt idx="483">
                  <c:v>10975692.9731614</c:v>
                </c:pt>
                <c:pt idx="484">
                  <c:v>10975692.9730774</c:v>
                </c:pt>
                <c:pt idx="485">
                  <c:v>10975692.9731184</c:v>
                </c:pt>
                <c:pt idx="486">
                  <c:v>10975692.9731132</c:v>
                </c:pt>
                <c:pt idx="487">
                  <c:v>10975692.9732083</c:v>
                </c:pt>
                <c:pt idx="488">
                  <c:v>10975692.9731277</c:v>
                </c:pt>
                <c:pt idx="489">
                  <c:v>10975692.9731168</c:v>
                </c:pt>
                <c:pt idx="490">
                  <c:v>10975692.9731652</c:v>
                </c:pt>
                <c:pt idx="491">
                  <c:v>10975692.9731749</c:v>
                </c:pt>
                <c:pt idx="492">
                  <c:v>10975692.9731252</c:v>
                </c:pt>
                <c:pt idx="493">
                  <c:v>10975692.9730751</c:v>
                </c:pt>
                <c:pt idx="494">
                  <c:v>10975692.9730507</c:v>
                </c:pt>
                <c:pt idx="495">
                  <c:v>10975692.9732345</c:v>
                </c:pt>
                <c:pt idx="496">
                  <c:v>10975692.9730702</c:v>
                </c:pt>
                <c:pt idx="497">
                  <c:v>10975692.9731184</c:v>
                </c:pt>
                <c:pt idx="498">
                  <c:v>10975692.9730966</c:v>
                </c:pt>
                <c:pt idx="499">
                  <c:v>10975692.9730519</c:v>
                </c:pt>
                <c:pt idx="500">
                  <c:v>10975692.9730271</c:v>
                </c:pt>
                <c:pt idx="501">
                  <c:v>10975692.9730163</c:v>
                </c:pt>
                <c:pt idx="502">
                  <c:v>10975692.9730349</c:v>
                </c:pt>
                <c:pt idx="503">
                  <c:v>10975692.9730483</c:v>
                </c:pt>
                <c:pt idx="504">
                  <c:v>10975692.9730713</c:v>
                </c:pt>
                <c:pt idx="505">
                  <c:v>10975692.9730271</c:v>
                </c:pt>
                <c:pt idx="506">
                  <c:v>10975692.9730576</c:v>
                </c:pt>
                <c:pt idx="507">
                  <c:v>10975692.9730365</c:v>
                </c:pt>
                <c:pt idx="508">
                  <c:v>10975692.9729844</c:v>
                </c:pt>
                <c:pt idx="509">
                  <c:v>10975692.9729952</c:v>
                </c:pt>
                <c:pt idx="510">
                  <c:v>10975692.9729755</c:v>
                </c:pt>
                <c:pt idx="511">
                  <c:v>10975692.9729909</c:v>
                </c:pt>
                <c:pt idx="512">
                  <c:v>10975692.9729857</c:v>
                </c:pt>
                <c:pt idx="513">
                  <c:v>10975692.9729883</c:v>
                </c:pt>
                <c:pt idx="514">
                  <c:v>10975692.9729804</c:v>
                </c:pt>
                <c:pt idx="515">
                  <c:v>10975692.9729793</c:v>
                </c:pt>
                <c:pt idx="516">
                  <c:v>10975692.973014</c:v>
                </c:pt>
                <c:pt idx="517">
                  <c:v>10975692.9729737</c:v>
                </c:pt>
                <c:pt idx="518">
                  <c:v>10975692.9729818</c:v>
                </c:pt>
                <c:pt idx="519">
                  <c:v>10975692.972973</c:v>
                </c:pt>
                <c:pt idx="520">
                  <c:v>10975692.9729755</c:v>
                </c:pt>
                <c:pt idx="521">
                  <c:v>10975692.9729852</c:v>
                </c:pt>
                <c:pt idx="522">
                  <c:v>10975692.9729741</c:v>
                </c:pt>
                <c:pt idx="523">
                  <c:v>10975692.9729733</c:v>
                </c:pt>
                <c:pt idx="524">
                  <c:v>10975692.9729727</c:v>
                </c:pt>
                <c:pt idx="525">
                  <c:v>10975692.9729757</c:v>
                </c:pt>
                <c:pt idx="526">
                  <c:v>10975692.9729774</c:v>
                </c:pt>
                <c:pt idx="527">
                  <c:v>10975692.9729628</c:v>
                </c:pt>
                <c:pt idx="528">
                  <c:v>10975692.9729575</c:v>
                </c:pt>
                <c:pt idx="529">
                  <c:v>10975692.9729609</c:v>
                </c:pt>
                <c:pt idx="530">
                  <c:v>10975692.9729631</c:v>
                </c:pt>
                <c:pt idx="531">
                  <c:v>10975692.9729558</c:v>
                </c:pt>
                <c:pt idx="532">
                  <c:v>10975692.9729619</c:v>
                </c:pt>
                <c:pt idx="533">
                  <c:v>10975692.9729621</c:v>
                </c:pt>
                <c:pt idx="534">
                  <c:v>10975692.9729538</c:v>
                </c:pt>
                <c:pt idx="535">
                  <c:v>10975692.9729604</c:v>
                </c:pt>
                <c:pt idx="536">
                  <c:v>10975692.9729537</c:v>
                </c:pt>
                <c:pt idx="537">
                  <c:v>10975692.9729537</c:v>
                </c:pt>
                <c:pt idx="538">
                  <c:v>10975692.9729518</c:v>
                </c:pt>
                <c:pt idx="539">
                  <c:v>10975692.9729529</c:v>
                </c:pt>
                <c:pt idx="540">
                  <c:v>10975692.972951</c:v>
                </c:pt>
                <c:pt idx="541">
                  <c:v>10975692.9729513</c:v>
                </c:pt>
                <c:pt idx="542">
                  <c:v>10975692.9729521</c:v>
                </c:pt>
                <c:pt idx="543">
                  <c:v>10975692.9729498</c:v>
                </c:pt>
                <c:pt idx="544">
                  <c:v>10975692.9729492</c:v>
                </c:pt>
                <c:pt idx="545">
                  <c:v>10975692.9729499</c:v>
                </c:pt>
                <c:pt idx="546">
                  <c:v>10975692.9729484</c:v>
                </c:pt>
                <c:pt idx="547">
                  <c:v>10975692.9729486</c:v>
                </c:pt>
                <c:pt idx="548">
                  <c:v>10975692.9729474</c:v>
                </c:pt>
                <c:pt idx="549">
                  <c:v>10975692.9729496</c:v>
                </c:pt>
                <c:pt idx="550">
                  <c:v>10975692.9729483</c:v>
                </c:pt>
                <c:pt idx="551">
                  <c:v>10975692.9729476</c:v>
                </c:pt>
                <c:pt idx="552">
                  <c:v>10975692.9729478</c:v>
                </c:pt>
                <c:pt idx="553">
                  <c:v>10975692.9729481</c:v>
                </c:pt>
                <c:pt idx="554">
                  <c:v>10975692.9729482</c:v>
                </c:pt>
                <c:pt idx="555">
                  <c:v>10975692.9729483</c:v>
                </c:pt>
                <c:pt idx="556">
                  <c:v>10975692.9729474</c:v>
                </c:pt>
                <c:pt idx="557">
                  <c:v>10975692.9729477</c:v>
                </c:pt>
                <c:pt idx="558">
                  <c:v>10975692.9729489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Main!$A$2:$A$560</c:f>
              <c:numCache>
                <c:formatCode>General</c:formatCode>
                <c:ptCount val="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</c:numCache>
            </c:numRef>
          </c:cat>
          <c:val>
            <c:numRef>
              <c:f>Main!$C$2:$C$560</c:f>
              <c:numCache>
                <c:formatCode>General</c:formatCode>
                <c:ptCount val="559"/>
                <c:pt idx="0">
                  <c:v>0</c:v>
                </c:pt>
                <c:pt idx="1">
                  <c:v>673916.474363728</c:v>
                </c:pt>
                <c:pt idx="2">
                  <c:v>674960.894995335</c:v>
                </c:pt>
                <c:pt idx="3">
                  <c:v>676001.699284945</c:v>
                </c:pt>
                <c:pt idx="4">
                  <c:v>677039.550922346</c:v>
                </c:pt>
                <c:pt idx="5">
                  <c:v>678075.003452389</c:v>
                </c:pt>
                <c:pt idx="6">
                  <c:v>679108.549566051</c:v>
                </c:pt>
                <c:pt idx="7">
                  <c:v>680140.654168738</c:v>
                </c:pt>
                <c:pt idx="8">
                  <c:v>681171.778936314</c:v>
                </c:pt>
                <c:pt idx="9">
                  <c:v>682202.402999036</c:v>
                </c:pt>
                <c:pt idx="10">
                  <c:v>683233.04291766</c:v>
                </c:pt>
                <c:pt idx="11">
                  <c:v>684080.291591354</c:v>
                </c:pt>
                <c:pt idx="12">
                  <c:v>684924.013832522</c:v>
                </c:pt>
                <c:pt idx="13">
                  <c:v>685762.205513683</c:v>
                </c:pt>
                <c:pt idx="14">
                  <c:v>686592.413958302</c:v>
                </c:pt>
                <c:pt idx="15">
                  <c:v>523222.990717817</c:v>
                </c:pt>
                <c:pt idx="16">
                  <c:v>471535.061772607</c:v>
                </c:pt>
                <c:pt idx="17">
                  <c:v>463132.392437321</c:v>
                </c:pt>
                <c:pt idx="18">
                  <c:v>457906.729222449</c:v>
                </c:pt>
                <c:pt idx="19">
                  <c:v>459410.508658379</c:v>
                </c:pt>
                <c:pt idx="20">
                  <c:v>455607.01292838</c:v>
                </c:pt>
                <c:pt idx="21">
                  <c:v>457038.133352993</c:v>
                </c:pt>
                <c:pt idx="22">
                  <c:v>454265.676448381</c:v>
                </c:pt>
                <c:pt idx="23">
                  <c:v>455641.833110039</c:v>
                </c:pt>
                <c:pt idx="24">
                  <c:v>453497.330516565</c:v>
                </c:pt>
                <c:pt idx="25">
                  <c:v>454829.40440581</c:v>
                </c:pt>
                <c:pt idx="26">
                  <c:v>453101.506124932</c:v>
                </c:pt>
                <c:pt idx="27">
                  <c:v>454396.448784538</c:v>
                </c:pt>
                <c:pt idx="28">
                  <c:v>452940.708552921</c:v>
                </c:pt>
                <c:pt idx="29">
                  <c:v>452071.269647926</c:v>
                </c:pt>
                <c:pt idx="30">
                  <c:v>443187.92158455</c:v>
                </c:pt>
                <c:pt idx="31">
                  <c:v>444160.503475631</c:v>
                </c:pt>
                <c:pt idx="32">
                  <c:v>443720.360960684</c:v>
                </c:pt>
                <c:pt idx="33">
                  <c:v>443738.929514166</c:v>
                </c:pt>
                <c:pt idx="34">
                  <c:v>450084.56599905</c:v>
                </c:pt>
                <c:pt idx="35">
                  <c:v>452289.113209328</c:v>
                </c:pt>
                <c:pt idx="36">
                  <c:v>453312.775939275</c:v>
                </c:pt>
                <c:pt idx="37">
                  <c:v>452897.054486084</c:v>
                </c:pt>
                <c:pt idx="38">
                  <c:v>453806.475874604</c:v>
                </c:pt>
                <c:pt idx="39">
                  <c:v>453008.924026373</c:v>
                </c:pt>
                <c:pt idx="40">
                  <c:v>452050.5594302</c:v>
                </c:pt>
                <c:pt idx="41">
                  <c:v>453638.588902347</c:v>
                </c:pt>
                <c:pt idx="42">
                  <c:v>454798.007607446</c:v>
                </c:pt>
                <c:pt idx="43">
                  <c:v>456825.58675473</c:v>
                </c:pt>
                <c:pt idx="44">
                  <c:v>457767.672846545</c:v>
                </c:pt>
                <c:pt idx="45">
                  <c:v>458532.566145603</c:v>
                </c:pt>
                <c:pt idx="46">
                  <c:v>459185.567423343</c:v>
                </c:pt>
                <c:pt idx="47">
                  <c:v>465467.178661496</c:v>
                </c:pt>
                <c:pt idx="48">
                  <c:v>471835.792221798</c:v>
                </c:pt>
                <c:pt idx="49">
                  <c:v>475583.383743406</c:v>
                </c:pt>
                <c:pt idx="50">
                  <c:v>479279.503449081</c:v>
                </c:pt>
                <c:pt idx="51">
                  <c:v>481190.282615856</c:v>
                </c:pt>
                <c:pt idx="52">
                  <c:v>485555.94645112</c:v>
                </c:pt>
                <c:pt idx="53">
                  <c:v>485475.637505911</c:v>
                </c:pt>
                <c:pt idx="54">
                  <c:v>492487.806012419</c:v>
                </c:pt>
                <c:pt idx="55">
                  <c:v>494922.910216137</c:v>
                </c:pt>
                <c:pt idx="56">
                  <c:v>495722.993098036</c:v>
                </c:pt>
                <c:pt idx="57">
                  <c:v>496732.016793614</c:v>
                </c:pt>
                <c:pt idx="58">
                  <c:v>501825.538006607</c:v>
                </c:pt>
                <c:pt idx="59">
                  <c:v>502818.129131461</c:v>
                </c:pt>
                <c:pt idx="60">
                  <c:v>502144.309794764</c:v>
                </c:pt>
                <c:pt idx="61">
                  <c:v>506821.929066192</c:v>
                </c:pt>
                <c:pt idx="62">
                  <c:v>513612.957094988</c:v>
                </c:pt>
                <c:pt idx="63">
                  <c:v>518322.606158683</c:v>
                </c:pt>
                <c:pt idx="64">
                  <c:v>526950.354824041</c:v>
                </c:pt>
                <c:pt idx="65">
                  <c:v>531012.495730679</c:v>
                </c:pt>
                <c:pt idx="66">
                  <c:v>535956.663712656</c:v>
                </c:pt>
                <c:pt idx="67">
                  <c:v>537263.464808652</c:v>
                </c:pt>
                <c:pt idx="68">
                  <c:v>541411.082335231</c:v>
                </c:pt>
                <c:pt idx="69">
                  <c:v>547626.768009628</c:v>
                </c:pt>
                <c:pt idx="70">
                  <c:v>551028.01944796</c:v>
                </c:pt>
                <c:pt idx="71">
                  <c:v>554434.515881406</c:v>
                </c:pt>
                <c:pt idx="72">
                  <c:v>555376.049801243</c:v>
                </c:pt>
                <c:pt idx="73">
                  <c:v>559096.785477515</c:v>
                </c:pt>
                <c:pt idx="74">
                  <c:v>561916.566218293</c:v>
                </c:pt>
                <c:pt idx="75">
                  <c:v>562528.441544668</c:v>
                </c:pt>
                <c:pt idx="76">
                  <c:v>565661.855664246</c:v>
                </c:pt>
                <c:pt idx="77">
                  <c:v>573596.124618175</c:v>
                </c:pt>
                <c:pt idx="78">
                  <c:v>581094.82539877</c:v>
                </c:pt>
                <c:pt idx="79">
                  <c:v>587144.880967828</c:v>
                </c:pt>
                <c:pt idx="80">
                  <c:v>591300.823398246</c:v>
                </c:pt>
                <c:pt idx="81">
                  <c:v>595285.907260203</c:v>
                </c:pt>
                <c:pt idx="82">
                  <c:v>600209.982012067</c:v>
                </c:pt>
                <c:pt idx="83">
                  <c:v>604405.764355546</c:v>
                </c:pt>
                <c:pt idx="84">
                  <c:v>612955.345877987</c:v>
                </c:pt>
                <c:pt idx="85">
                  <c:v>617650.160900084</c:v>
                </c:pt>
                <c:pt idx="86">
                  <c:v>620504.439192832</c:v>
                </c:pt>
                <c:pt idx="87">
                  <c:v>622285.903003639</c:v>
                </c:pt>
                <c:pt idx="88">
                  <c:v>621387.984319358</c:v>
                </c:pt>
                <c:pt idx="89">
                  <c:v>628723.945458059</c:v>
                </c:pt>
                <c:pt idx="90">
                  <c:v>630847.086704634</c:v>
                </c:pt>
                <c:pt idx="91">
                  <c:v>630137.730942361</c:v>
                </c:pt>
                <c:pt idx="92">
                  <c:v>635465.652432371</c:v>
                </c:pt>
                <c:pt idx="93">
                  <c:v>641963.927133914</c:v>
                </c:pt>
                <c:pt idx="94">
                  <c:v>650844.363855393</c:v>
                </c:pt>
                <c:pt idx="95">
                  <c:v>656443.197582091</c:v>
                </c:pt>
                <c:pt idx="96">
                  <c:v>662933.496623621</c:v>
                </c:pt>
                <c:pt idx="97">
                  <c:v>665840.489793624</c:v>
                </c:pt>
                <c:pt idx="98">
                  <c:v>670918.833348685</c:v>
                </c:pt>
                <c:pt idx="99">
                  <c:v>678678.758275981</c:v>
                </c:pt>
                <c:pt idx="100">
                  <c:v>685499.792469929</c:v>
                </c:pt>
                <c:pt idx="101">
                  <c:v>689504.633797897</c:v>
                </c:pt>
                <c:pt idx="102">
                  <c:v>694427.266003651</c:v>
                </c:pt>
                <c:pt idx="103">
                  <c:v>698898.581381118</c:v>
                </c:pt>
                <c:pt idx="104">
                  <c:v>703199.586546546</c:v>
                </c:pt>
                <c:pt idx="105">
                  <c:v>708056.748772936</c:v>
                </c:pt>
                <c:pt idx="106">
                  <c:v>711021.497178942</c:v>
                </c:pt>
                <c:pt idx="107">
                  <c:v>711511.022166159</c:v>
                </c:pt>
                <c:pt idx="108">
                  <c:v>714808.084271578</c:v>
                </c:pt>
                <c:pt idx="109">
                  <c:v>723224.759057884</c:v>
                </c:pt>
                <c:pt idx="110">
                  <c:v>731173.198731079</c:v>
                </c:pt>
                <c:pt idx="111">
                  <c:v>736750.694622322</c:v>
                </c:pt>
                <c:pt idx="112">
                  <c:v>742269.128874333</c:v>
                </c:pt>
                <c:pt idx="113">
                  <c:v>748318.37208304</c:v>
                </c:pt>
                <c:pt idx="114">
                  <c:v>753934.545439214</c:v>
                </c:pt>
                <c:pt idx="115">
                  <c:v>760717.680040494</c:v>
                </c:pt>
                <c:pt idx="116">
                  <c:v>766902.525409001</c:v>
                </c:pt>
                <c:pt idx="117">
                  <c:v>771338.89269053</c:v>
                </c:pt>
                <c:pt idx="118">
                  <c:v>774294.614884393</c:v>
                </c:pt>
                <c:pt idx="119">
                  <c:v>777244.287095957</c:v>
                </c:pt>
                <c:pt idx="120">
                  <c:v>784623.133337418</c:v>
                </c:pt>
                <c:pt idx="121">
                  <c:v>786969.392348849</c:v>
                </c:pt>
                <c:pt idx="122">
                  <c:v>786334.196544994</c:v>
                </c:pt>
                <c:pt idx="123">
                  <c:v>791739.990657362</c:v>
                </c:pt>
                <c:pt idx="124">
                  <c:v>800035.458560052</c:v>
                </c:pt>
                <c:pt idx="125">
                  <c:v>805269.533084324</c:v>
                </c:pt>
                <c:pt idx="126">
                  <c:v>807748.785350778</c:v>
                </c:pt>
                <c:pt idx="127">
                  <c:v>813573.005021794</c:v>
                </c:pt>
                <c:pt idx="128">
                  <c:v>820443.11886998</c:v>
                </c:pt>
                <c:pt idx="129">
                  <c:v>823938.083655839</c:v>
                </c:pt>
                <c:pt idx="130">
                  <c:v>829301.841983348</c:v>
                </c:pt>
                <c:pt idx="131">
                  <c:v>837254.580537679</c:v>
                </c:pt>
                <c:pt idx="132">
                  <c:v>843755.211739374</c:v>
                </c:pt>
                <c:pt idx="133">
                  <c:v>850073.230821694</c:v>
                </c:pt>
                <c:pt idx="134">
                  <c:v>855760.72377908</c:v>
                </c:pt>
                <c:pt idx="135">
                  <c:v>860942.150784245</c:v>
                </c:pt>
                <c:pt idx="136">
                  <c:v>866464.62713963</c:v>
                </c:pt>
                <c:pt idx="137">
                  <c:v>870107.599882286</c:v>
                </c:pt>
                <c:pt idx="138">
                  <c:v>873425.098477621</c:v>
                </c:pt>
                <c:pt idx="139">
                  <c:v>873925.425452887</c:v>
                </c:pt>
                <c:pt idx="140">
                  <c:v>877190.362768746</c:v>
                </c:pt>
                <c:pt idx="141">
                  <c:v>882406.27440687</c:v>
                </c:pt>
                <c:pt idx="142">
                  <c:v>890519.626131218</c:v>
                </c:pt>
                <c:pt idx="143">
                  <c:v>896429.927338014</c:v>
                </c:pt>
                <c:pt idx="144">
                  <c:v>902066.711333493</c:v>
                </c:pt>
                <c:pt idx="145">
                  <c:v>908302.715381768</c:v>
                </c:pt>
                <c:pt idx="146">
                  <c:v>913759.677098902</c:v>
                </c:pt>
                <c:pt idx="147">
                  <c:v>920645.561863718</c:v>
                </c:pt>
                <c:pt idx="148">
                  <c:v>926083.922123781</c:v>
                </c:pt>
                <c:pt idx="149">
                  <c:v>930001.692206654</c:v>
                </c:pt>
                <c:pt idx="150">
                  <c:v>933811.462650279</c:v>
                </c:pt>
                <c:pt idx="151">
                  <c:v>941604.826705843</c:v>
                </c:pt>
                <c:pt idx="152">
                  <c:v>946488.738774218</c:v>
                </c:pt>
                <c:pt idx="153">
                  <c:v>947847.816757759</c:v>
                </c:pt>
                <c:pt idx="154">
                  <c:v>947140.673850848</c:v>
                </c:pt>
                <c:pt idx="155">
                  <c:v>950801.96378268</c:v>
                </c:pt>
                <c:pt idx="156">
                  <c:v>958946.237614994</c:v>
                </c:pt>
                <c:pt idx="157">
                  <c:v>961445.429730939</c:v>
                </c:pt>
                <c:pt idx="158">
                  <c:v>966981.347027548</c:v>
                </c:pt>
                <c:pt idx="159">
                  <c:v>973312.772378537</c:v>
                </c:pt>
                <c:pt idx="160">
                  <c:v>975610.475236471</c:v>
                </c:pt>
                <c:pt idx="161">
                  <c:v>979531.037322344</c:v>
                </c:pt>
                <c:pt idx="162">
                  <c:v>986791.941639215</c:v>
                </c:pt>
                <c:pt idx="163">
                  <c:v>993210.012554314</c:v>
                </c:pt>
                <c:pt idx="164">
                  <c:v>999331.735107615</c:v>
                </c:pt>
                <c:pt idx="165">
                  <c:v>1004806.2996979</c:v>
                </c:pt>
                <c:pt idx="166">
                  <c:v>1010132.07563609</c:v>
                </c:pt>
                <c:pt idx="167">
                  <c:v>1011939.28167063</c:v>
                </c:pt>
                <c:pt idx="168">
                  <c:v>1015337.65832693</c:v>
                </c:pt>
                <c:pt idx="169">
                  <c:v>1015978.61572437</c:v>
                </c:pt>
                <c:pt idx="170">
                  <c:v>1018625.99548208</c:v>
                </c:pt>
                <c:pt idx="171">
                  <c:v>1023691.28601977</c:v>
                </c:pt>
                <c:pt idx="172">
                  <c:v>1031861.52543828</c:v>
                </c:pt>
                <c:pt idx="173">
                  <c:v>1037147.7291653</c:v>
                </c:pt>
                <c:pt idx="174">
                  <c:v>1041727.25869255</c:v>
                </c:pt>
                <c:pt idx="175">
                  <c:v>1047450.77789032</c:v>
                </c:pt>
                <c:pt idx="176">
                  <c:v>1051797.33728428</c:v>
                </c:pt>
                <c:pt idx="177">
                  <c:v>1057478.26867802</c:v>
                </c:pt>
                <c:pt idx="178">
                  <c:v>1061899.49199115</c:v>
                </c:pt>
                <c:pt idx="179">
                  <c:v>1064604.67477562</c:v>
                </c:pt>
                <c:pt idx="180">
                  <c:v>1067148.04913827</c:v>
                </c:pt>
                <c:pt idx="181">
                  <c:v>1073924.23891294</c:v>
                </c:pt>
                <c:pt idx="182">
                  <c:v>1078515.92506959</c:v>
                </c:pt>
                <c:pt idx="183">
                  <c:v>1079527.47239331</c:v>
                </c:pt>
                <c:pt idx="184">
                  <c:v>1078613.98179554</c:v>
                </c:pt>
                <c:pt idx="185">
                  <c:v>1082191.12544722</c:v>
                </c:pt>
                <c:pt idx="186">
                  <c:v>1089766.74297004</c:v>
                </c:pt>
                <c:pt idx="187">
                  <c:v>1090510.67663121</c:v>
                </c:pt>
                <c:pt idx="188">
                  <c:v>1094714.24848354</c:v>
                </c:pt>
                <c:pt idx="189">
                  <c:v>1099856.5966698</c:v>
                </c:pt>
                <c:pt idx="190">
                  <c:v>1100295.53093912</c:v>
                </c:pt>
                <c:pt idx="191">
                  <c:v>1102439.73455773</c:v>
                </c:pt>
                <c:pt idx="192">
                  <c:v>1107767.30590846</c:v>
                </c:pt>
                <c:pt idx="193">
                  <c:v>1112968.97448976</c:v>
                </c:pt>
                <c:pt idx="194">
                  <c:v>1118441.11033782</c:v>
                </c:pt>
                <c:pt idx="195">
                  <c:v>1123275.38428483</c:v>
                </c:pt>
                <c:pt idx="196">
                  <c:v>1126803.95081605</c:v>
                </c:pt>
                <c:pt idx="197">
                  <c:v>1127575.2601289</c:v>
                </c:pt>
                <c:pt idx="198">
                  <c:v>1130150.71670559</c:v>
                </c:pt>
                <c:pt idx="199">
                  <c:v>1131015.6008351</c:v>
                </c:pt>
                <c:pt idx="200">
                  <c:v>1132056.89654721</c:v>
                </c:pt>
                <c:pt idx="201">
                  <c:v>1129322.48411092</c:v>
                </c:pt>
                <c:pt idx="202">
                  <c:v>1133790.09632925</c:v>
                </c:pt>
                <c:pt idx="203">
                  <c:v>1137565.59566145</c:v>
                </c:pt>
                <c:pt idx="204">
                  <c:v>1140268.745273</c:v>
                </c:pt>
                <c:pt idx="205">
                  <c:v>1145540.23661397</c:v>
                </c:pt>
                <c:pt idx="206">
                  <c:v>1148821.84564974</c:v>
                </c:pt>
                <c:pt idx="207">
                  <c:v>1152544.39678943</c:v>
                </c:pt>
                <c:pt idx="208">
                  <c:v>1154994.77734778</c:v>
                </c:pt>
                <c:pt idx="209">
                  <c:v>1155388.47753829</c:v>
                </c:pt>
                <c:pt idx="210">
                  <c:v>1155491.49532312</c:v>
                </c:pt>
                <c:pt idx="211">
                  <c:v>1159991.85169138</c:v>
                </c:pt>
                <c:pt idx="212">
                  <c:v>1163519.12085977</c:v>
                </c:pt>
                <c:pt idx="213">
                  <c:v>1163387.90768806</c:v>
                </c:pt>
                <c:pt idx="214">
                  <c:v>1164559.51694018</c:v>
                </c:pt>
                <c:pt idx="215">
                  <c:v>1165595.51482754</c:v>
                </c:pt>
                <c:pt idx="216">
                  <c:v>1168660.86255229</c:v>
                </c:pt>
                <c:pt idx="217">
                  <c:v>1168530.5172564</c:v>
                </c:pt>
                <c:pt idx="218">
                  <c:v>1169985.98259917</c:v>
                </c:pt>
                <c:pt idx="219">
                  <c:v>1172724.53593751</c:v>
                </c:pt>
                <c:pt idx="220">
                  <c:v>1170473.42349892</c:v>
                </c:pt>
                <c:pt idx="221">
                  <c:v>1170128.82978133</c:v>
                </c:pt>
                <c:pt idx="222">
                  <c:v>1171737.24825105</c:v>
                </c:pt>
                <c:pt idx="223">
                  <c:v>1174070.41509553</c:v>
                </c:pt>
                <c:pt idx="224">
                  <c:v>1177752.75587811</c:v>
                </c:pt>
                <c:pt idx="225">
                  <c:v>1181247.73057956</c:v>
                </c:pt>
                <c:pt idx="226">
                  <c:v>1181673.55230735</c:v>
                </c:pt>
                <c:pt idx="227">
                  <c:v>1180436.71909243</c:v>
                </c:pt>
                <c:pt idx="228">
                  <c:v>1179277.78828662</c:v>
                </c:pt>
                <c:pt idx="229">
                  <c:v>1182283.6044122</c:v>
                </c:pt>
                <c:pt idx="230">
                  <c:v>1179054.76479397</c:v>
                </c:pt>
                <c:pt idx="231">
                  <c:v>1185489.60438111</c:v>
                </c:pt>
                <c:pt idx="232">
                  <c:v>1185184.70535501</c:v>
                </c:pt>
                <c:pt idx="233">
                  <c:v>1188974.14976881</c:v>
                </c:pt>
                <c:pt idx="234">
                  <c:v>1190538.85757135</c:v>
                </c:pt>
                <c:pt idx="235">
                  <c:v>1195671.13280069</c:v>
                </c:pt>
                <c:pt idx="236">
                  <c:v>1196277.30893445</c:v>
                </c:pt>
                <c:pt idx="237">
                  <c:v>1200789.1214676</c:v>
                </c:pt>
                <c:pt idx="238">
                  <c:v>1201684.5117061</c:v>
                </c:pt>
                <c:pt idx="239">
                  <c:v>1202013.1910053</c:v>
                </c:pt>
                <c:pt idx="240">
                  <c:v>1200544.84968165</c:v>
                </c:pt>
                <c:pt idx="241">
                  <c:v>1203597.1108347</c:v>
                </c:pt>
                <c:pt idx="242">
                  <c:v>1201771.03195354</c:v>
                </c:pt>
                <c:pt idx="243">
                  <c:v>1202215.02886727</c:v>
                </c:pt>
                <c:pt idx="244">
                  <c:v>1201587.2688917</c:v>
                </c:pt>
                <c:pt idx="245">
                  <c:v>1199540.40983476</c:v>
                </c:pt>
                <c:pt idx="246">
                  <c:v>1195983.30112341</c:v>
                </c:pt>
                <c:pt idx="247">
                  <c:v>1195839.02085071</c:v>
                </c:pt>
                <c:pt idx="248">
                  <c:v>1196107.28006498</c:v>
                </c:pt>
                <c:pt idx="249">
                  <c:v>1195584.57890868</c:v>
                </c:pt>
                <c:pt idx="250">
                  <c:v>1198016.68385623</c:v>
                </c:pt>
                <c:pt idx="251">
                  <c:v>1194438.92073358</c:v>
                </c:pt>
                <c:pt idx="252">
                  <c:v>1196423.95789474</c:v>
                </c:pt>
                <c:pt idx="253">
                  <c:v>1196561.23407422</c:v>
                </c:pt>
                <c:pt idx="254">
                  <c:v>1196207.55109885</c:v>
                </c:pt>
                <c:pt idx="255">
                  <c:v>1191820.51187451</c:v>
                </c:pt>
                <c:pt idx="256">
                  <c:v>1195766.33451257</c:v>
                </c:pt>
                <c:pt idx="257">
                  <c:v>1200442.75960785</c:v>
                </c:pt>
                <c:pt idx="258">
                  <c:v>1200089.93426301</c:v>
                </c:pt>
                <c:pt idx="259">
                  <c:v>1198817.15143931</c:v>
                </c:pt>
                <c:pt idx="260">
                  <c:v>1198477.29991528</c:v>
                </c:pt>
                <c:pt idx="261">
                  <c:v>1203409.99935782</c:v>
                </c:pt>
                <c:pt idx="262">
                  <c:v>1200720.68750512</c:v>
                </c:pt>
                <c:pt idx="263">
                  <c:v>1208016.37414548</c:v>
                </c:pt>
                <c:pt idx="264">
                  <c:v>1199697.74787745</c:v>
                </c:pt>
                <c:pt idx="265">
                  <c:v>1199797.3307068</c:v>
                </c:pt>
                <c:pt idx="266">
                  <c:v>1201240.32979581</c:v>
                </c:pt>
                <c:pt idx="267">
                  <c:v>1199775.43245058</c:v>
                </c:pt>
                <c:pt idx="268">
                  <c:v>1200027.21487628</c:v>
                </c:pt>
                <c:pt idx="269">
                  <c:v>1199846.80920691</c:v>
                </c:pt>
                <c:pt idx="270">
                  <c:v>1198725.05030403</c:v>
                </c:pt>
                <c:pt idx="271">
                  <c:v>1200287.37751808</c:v>
                </c:pt>
                <c:pt idx="272">
                  <c:v>1198371.18584818</c:v>
                </c:pt>
                <c:pt idx="273">
                  <c:v>1198587.38632654</c:v>
                </c:pt>
                <c:pt idx="274">
                  <c:v>1202169.73033616</c:v>
                </c:pt>
                <c:pt idx="275">
                  <c:v>1202754.62215667</c:v>
                </c:pt>
                <c:pt idx="276">
                  <c:v>1203906.29781689</c:v>
                </c:pt>
                <c:pt idx="277">
                  <c:v>1202065.44238875</c:v>
                </c:pt>
                <c:pt idx="278">
                  <c:v>1202016.35648189</c:v>
                </c:pt>
                <c:pt idx="279">
                  <c:v>1203760.27733821</c:v>
                </c:pt>
                <c:pt idx="280">
                  <c:v>1204341.97625825</c:v>
                </c:pt>
                <c:pt idx="281">
                  <c:v>1204051.42379568</c:v>
                </c:pt>
                <c:pt idx="282">
                  <c:v>1204513.23328795</c:v>
                </c:pt>
                <c:pt idx="283">
                  <c:v>1204030.45354807</c:v>
                </c:pt>
                <c:pt idx="284">
                  <c:v>1203570.97480254</c:v>
                </c:pt>
                <c:pt idx="285">
                  <c:v>1203689.4763523</c:v>
                </c:pt>
                <c:pt idx="286">
                  <c:v>1203511.80287548</c:v>
                </c:pt>
                <c:pt idx="287">
                  <c:v>1204278.93879086</c:v>
                </c:pt>
                <c:pt idx="288">
                  <c:v>1203900.0590272</c:v>
                </c:pt>
                <c:pt idx="289">
                  <c:v>1204828.56152534</c:v>
                </c:pt>
                <c:pt idx="290">
                  <c:v>1203295.46733615</c:v>
                </c:pt>
                <c:pt idx="291">
                  <c:v>1202641.55322411</c:v>
                </c:pt>
                <c:pt idx="292">
                  <c:v>1202720.12198336</c:v>
                </c:pt>
                <c:pt idx="293">
                  <c:v>1202721.76387812</c:v>
                </c:pt>
                <c:pt idx="294">
                  <c:v>1202878.92832059</c:v>
                </c:pt>
                <c:pt idx="295">
                  <c:v>1201992.38612316</c:v>
                </c:pt>
                <c:pt idx="296">
                  <c:v>1203355.41423584</c:v>
                </c:pt>
                <c:pt idx="297">
                  <c:v>1202340.98008967</c:v>
                </c:pt>
                <c:pt idx="298">
                  <c:v>1202150.75150727</c:v>
                </c:pt>
                <c:pt idx="299">
                  <c:v>1201685.63677678</c:v>
                </c:pt>
                <c:pt idx="300">
                  <c:v>1200408.49087136</c:v>
                </c:pt>
                <c:pt idx="301">
                  <c:v>1201741.57825345</c:v>
                </c:pt>
                <c:pt idx="302">
                  <c:v>1202672.23890954</c:v>
                </c:pt>
                <c:pt idx="303">
                  <c:v>1202654.93726433</c:v>
                </c:pt>
                <c:pt idx="304">
                  <c:v>1202090.16086157</c:v>
                </c:pt>
                <c:pt idx="305">
                  <c:v>1202685.33848012</c:v>
                </c:pt>
                <c:pt idx="306">
                  <c:v>1203690.73013543</c:v>
                </c:pt>
                <c:pt idx="307">
                  <c:v>1203847.67981524</c:v>
                </c:pt>
                <c:pt idx="308">
                  <c:v>1203015.4080661</c:v>
                </c:pt>
                <c:pt idx="309">
                  <c:v>1203660.73758588</c:v>
                </c:pt>
                <c:pt idx="310">
                  <c:v>1203945.73662646</c:v>
                </c:pt>
                <c:pt idx="311">
                  <c:v>1203844.72618479</c:v>
                </c:pt>
                <c:pt idx="312">
                  <c:v>1205299.0075462</c:v>
                </c:pt>
                <c:pt idx="313">
                  <c:v>1205631.59857587</c:v>
                </c:pt>
                <c:pt idx="314">
                  <c:v>1204539.75787038</c:v>
                </c:pt>
                <c:pt idx="315">
                  <c:v>1205580.81783045</c:v>
                </c:pt>
                <c:pt idx="316">
                  <c:v>1206131.21087027</c:v>
                </c:pt>
                <c:pt idx="317">
                  <c:v>1205546.04410675</c:v>
                </c:pt>
                <c:pt idx="318">
                  <c:v>1204350.32932148</c:v>
                </c:pt>
                <c:pt idx="319">
                  <c:v>1205393.02555929</c:v>
                </c:pt>
                <c:pt idx="320">
                  <c:v>1204942.63387392</c:v>
                </c:pt>
                <c:pt idx="321">
                  <c:v>1205316.52962726</c:v>
                </c:pt>
                <c:pt idx="322">
                  <c:v>1205452.43394163</c:v>
                </c:pt>
                <c:pt idx="323">
                  <c:v>1205076.64662914</c:v>
                </c:pt>
                <c:pt idx="324">
                  <c:v>1204824.91855366</c:v>
                </c:pt>
                <c:pt idx="325">
                  <c:v>1205136.47418263</c:v>
                </c:pt>
                <c:pt idx="326">
                  <c:v>1204916.89925117</c:v>
                </c:pt>
                <c:pt idx="327">
                  <c:v>1204744.6420996</c:v>
                </c:pt>
                <c:pt idx="328">
                  <c:v>1204181.37167272</c:v>
                </c:pt>
                <c:pt idx="329">
                  <c:v>1204715.03035058</c:v>
                </c:pt>
                <c:pt idx="330">
                  <c:v>1204082.82408865</c:v>
                </c:pt>
                <c:pt idx="331">
                  <c:v>1204096.14116854</c:v>
                </c:pt>
                <c:pt idx="332">
                  <c:v>1203684.83554961</c:v>
                </c:pt>
                <c:pt idx="333">
                  <c:v>1204120.98219159</c:v>
                </c:pt>
                <c:pt idx="334">
                  <c:v>1204057.03702123</c:v>
                </c:pt>
                <c:pt idx="335">
                  <c:v>1204146.3302395</c:v>
                </c:pt>
                <c:pt idx="336">
                  <c:v>1203993.37874519</c:v>
                </c:pt>
                <c:pt idx="337">
                  <c:v>1203974.54333899</c:v>
                </c:pt>
                <c:pt idx="338">
                  <c:v>1204000.60015642</c:v>
                </c:pt>
                <c:pt idx="339">
                  <c:v>1203782.9647858</c:v>
                </c:pt>
                <c:pt idx="340">
                  <c:v>1203647.98758361</c:v>
                </c:pt>
                <c:pt idx="341">
                  <c:v>1203599.34538581</c:v>
                </c:pt>
                <c:pt idx="342">
                  <c:v>1203513.41226418</c:v>
                </c:pt>
                <c:pt idx="343">
                  <c:v>1203779.97940123</c:v>
                </c:pt>
                <c:pt idx="344">
                  <c:v>1203592.51760205</c:v>
                </c:pt>
                <c:pt idx="345">
                  <c:v>1203363.49317406</c:v>
                </c:pt>
                <c:pt idx="346">
                  <c:v>1203735.47983657</c:v>
                </c:pt>
                <c:pt idx="347">
                  <c:v>1203847.47487895</c:v>
                </c:pt>
                <c:pt idx="348">
                  <c:v>1203720.93084793</c:v>
                </c:pt>
                <c:pt idx="349">
                  <c:v>1203778.57667383</c:v>
                </c:pt>
                <c:pt idx="350">
                  <c:v>1203686.35278531</c:v>
                </c:pt>
                <c:pt idx="351">
                  <c:v>1203763.42806667</c:v>
                </c:pt>
                <c:pt idx="352">
                  <c:v>1203639.69174945</c:v>
                </c:pt>
                <c:pt idx="353">
                  <c:v>1203757.99600721</c:v>
                </c:pt>
                <c:pt idx="354">
                  <c:v>1203801.62884012</c:v>
                </c:pt>
                <c:pt idx="355">
                  <c:v>1203832.32155037</c:v>
                </c:pt>
                <c:pt idx="356">
                  <c:v>1203831.54866653</c:v>
                </c:pt>
                <c:pt idx="357">
                  <c:v>1203792.5735236</c:v>
                </c:pt>
                <c:pt idx="358">
                  <c:v>1203960.03501486</c:v>
                </c:pt>
                <c:pt idx="359">
                  <c:v>1203898.01792966</c:v>
                </c:pt>
                <c:pt idx="360">
                  <c:v>1203848.41459836</c:v>
                </c:pt>
                <c:pt idx="361">
                  <c:v>1203844.7971853</c:v>
                </c:pt>
                <c:pt idx="362">
                  <c:v>1203859.73557675</c:v>
                </c:pt>
                <c:pt idx="363">
                  <c:v>1203871.38671232</c:v>
                </c:pt>
                <c:pt idx="364">
                  <c:v>1203720.52820891</c:v>
                </c:pt>
                <c:pt idx="365">
                  <c:v>1203871.9685993</c:v>
                </c:pt>
                <c:pt idx="366">
                  <c:v>1203820.1659795</c:v>
                </c:pt>
                <c:pt idx="367">
                  <c:v>1203809.65849382</c:v>
                </c:pt>
                <c:pt idx="368">
                  <c:v>1203806.06487343</c:v>
                </c:pt>
                <c:pt idx="369">
                  <c:v>1203737.50791623</c:v>
                </c:pt>
                <c:pt idx="370">
                  <c:v>1203814.34950029</c:v>
                </c:pt>
                <c:pt idx="371">
                  <c:v>1203786.56773121</c:v>
                </c:pt>
                <c:pt idx="372">
                  <c:v>1203809.71207444</c:v>
                </c:pt>
                <c:pt idx="373">
                  <c:v>1203811.75895703</c:v>
                </c:pt>
                <c:pt idx="374">
                  <c:v>1203695.17007503</c:v>
                </c:pt>
                <c:pt idx="375">
                  <c:v>1203743.35135097</c:v>
                </c:pt>
                <c:pt idx="376">
                  <c:v>1203585.89924831</c:v>
                </c:pt>
                <c:pt idx="377">
                  <c:v>1203699.71221951</c:v>
                </c:pt>
                <c:pt idx="378">
                  <c:v>1203765.63381486</c:v>
                </c:pt>
                <c:pt idx="379">
                  <c:v>1203701.38413478</c:v>
                </c:pt>
                <c:pt idx="380">
                  <c:v>1203707.54962455</c:v>
                </c:pt>
                <c:pt idx="381">
                  <c:v>1203695.03791095</c:v>
                </c:pt>
                <c:pt idx="382">
                  <c:v>1203698.83821554</c:v>
                </c:pt>
                <c:pt idx="383">
                  <c:v>1203722.39821288</c:v>
                </c:pt>
                <c:pt idx="384">
                  <c:v>1203678.77210839</c:v>
                </c:pt>
                <c:pt idx="385">
                  <c:v>1203659.1666016</c:v>
                </c:pt>
                <c:pt idx="386">
                  <c:v>1203688.66399083</c:v>
                </c:pt>
                <c:pt idx="387">
                  <c:v>1203595.32793449</c:v>
                </c:pt>
                <c:pt idx="388">
                  <c:v>1203582.59595327</c:v>
                </c:pt>
                <c:pt idx="389">
                  <c:v>1203555.43414748</c:v>
                </c:pt>
                <c:pt idx="390">
                  <c:v>1203578.67332512</c:v>
                </c:pt>
                <c:pt idx="391">
                  <c:v>1203561.53043482</c:v>
                </c:pt>
                <c:pt idx="392">
                  <c:v>1203600.46447347</c:v>
                </c:pt>
                <c:pt idx="393">
                  <c:v>1203587.9162444</c:v>
                </c:pt>
                <c:pt idx="394">
                  <c:v>1203645.56370277</c:v>
                </c:pt>
                <c:pt idx="395">
                  <c:v>1203589.80986102</c:v>
                </c:pt>
                <c:pt idx="396">
                  <c:v>1203595.74034937</c:v>
                </c:pt>
                <c:pt idx="397">
                  <c:v>1203592.35438755</c:v>
                </c:pt>
                <c:pt idx="398">
                  <c:v>1203577.54061575</c:v>
                </c:pt>
                <c:pt idx="399">
                  <c:v>1203572.53900153</c:v>
                </c:pt>
                <c:pt idx="400">
                  <c:v>1203597.56931837</c:v>
                </c:pt>
                <c:pt idx="401">
                  <c:v>1203583.13282748</c:v>
                </c:pt>
                <c:pt idx="402">
                  <c:v>1203648.53476224</c:v>
                </c:pt>
                <c:pt idx="403">
                  <c:v>1203596.84888644</c:v>
                </c:pt>
                <c:pt idx="404">
                  <c:v>1203611.27529367</c:v>
                </c:pt>
                <c:pt idx="405">
                  <c:v>1203607.20787085</c:v>
                </c:pt>
                <c:pt idx="406">
                  <c:v>1203646.64911386</c:v>
                </c:pt>
                <c:pt idx="407">
                  <c:v>1203648.4443241</c:v>
                </c:pt>
                <c:pt idx="408">
                  <c:v>1203631.57175073</c:v>
                </c:pt>
                <c:pt idx="409">
                  <c:v>1203641.40416185</c:v>
                </c:pt>
                <c:pt idx="410">
                  <c:v>1203626.92510093</c:v>
                </c:pt>
                <c:pt idx="411">
                  <c:v>1203630.83865321</c:v>
                </c:pt>
                <c:pt idx="412">
                  <c:v>1203644.6606224</c:v>
                </c:pt>
                <c:pt idx="413">
                  <c:v>1203622.30930546</c:v>
                </c:pt>
                <c:pt idx="414">
                  <c:v>1203648.36092725</c:v>
                </c:pt>
                <c:pt idx="415">
                  <c:v>1203607.81517786</c:v>
                </c:pt>
                <c:pt idx="416">
                  <c:v>1203660.1805134</c:v>
                </c:pt>
                <c:pt idx="417">
                  <c:v>1203651.00638595</c:v>
                </c:pt>
                <c:pt idx="418">
                  <c:v>1203671.02875804</c:v>
                </c:pt>
                <c:pt idx="419">
                  <c:v>1203666.82672855</c:v>
                </c:pt>
                <c:pt idx="420">
                  <c:v>1203657.76971804</c:v>
                </c:pt>
                <c:pt idx="421">
                  <c:v>1203642.04878093</c:v>
                </c:pt>
                <c:pt idx="422">
                  <c:v>1203666.60808812</c:v>
                </c:pt>
                <c:pt idx="423">
                  <c:v>1203662.93562893</c:v>
                </c:pt>
                <c:pt idx="424">
                  <c:v>1203656.96830369</c:v>
                </c:pt>
                <c:pt idx="425">
                  <c:v>1203675.9719691</c:v>
                </c:pt>
                <c:pt idx="426">
                  <c:v>1203673.19788731</c:v>
                </c:pt>
                <c:pt idx="427">
                  <c:v>1203670.94228824</c:v>
                </c:pt>
                <c:pt idx="428">
                  <c:v>1203686.72075224</c:v>
                </c:pt>
                <c:pt idx="429">
                  <c:v>1203668.60407072</c:v>
                </c:pt>
                <c:pt idx="430">
                  <c:v>1203674.24685369</c:v>
                </c:pt>
                <c:pt idx="431">
                  <c:v>1203668.22290457</c:v>
                </c:pt>
                <c:pt idx="432">
                  <c:v>1203666.31546089</c:v>
                </c:pt>
                <c:pt idx="433">
                  <c:v>1203683.64217736</c:v>
                </c:pt>
                <c:pt idx="434">
                  <c:v>1203679.48010978</c:v>
                </c:pt>
                <c:pt idx="435">
                  <c:v>1203687.41338819</c:v>
                </c:pt>
                <c:pt idx="436">
                  <c:v>1203674.3374951</c:v>
                </c:pt>
                <c:pt idx="437">
                  <c:v>1203686.58326558</c:v>
                </c:pt>
                <c:pt idx="438">
                  <c:v>1203686.20308452</c:v>
                </c:pt>
                <c:pt idx="439">
                  <c:v>1203684.03501031</c:v>
                </c:pt>
                <c:pt idx="440">
                  <c:v>1203688.23080692</c:v>
                </c:pt>
                <c:pt idx="441">
                  <c:v>1203689.98303742</c:v>
                </c:pt>
                <c:pt idx="442">
                  <c:v>1203690.78388822</c:v>
                </c:pt>
                <c:pt idx="443">
                  <c:v>1203697.26672616</c:v>
                </c:pt>
                <c:pt idx="444">
                  <c:v>1203685.02735688</c:v>
                </c:pt>
                <c:pt idx="445">
                  <c:v>1203697.0114798</c:v>
                </c:pt>
                <c:pt idx="446">
                  <c:v>1203704.41870696</c:v>
                </c:pt>
                <c:pt idx="447">
                  <c:v>1203712.28102992</c:v>
                </c:pt>
                <c:pt idx="448">
                  <c:v>1203699.95655383</c:v>
                </c:pt>
                <c:pt idx="449">
                  <c:v>1203701.94804747</c:v>
                </c:pt>
                <c:pt idx="450">
                  <c:v>1203683.71318116</c:v>
                </c:pt>
                <c:pt idx="451">
                  <c:v>1203702.57294549</c:v>
                </c:pt>
                <c:pt idx="452">
                  <c:v>1203723.22010981</c:v>
                </c:pt>
                <c:pt idx="453">
                  <c:v>1203703.52354262</c:v>
                </c:pt>
                <c:pt idx="454">
                  <c:v>1203705.26847683</c:v>
                </c:pt>
                <c:pt idx="455">
                  <c:v>1203707.35396071</c:v>
                </c:pt>
                <c:pt idx="456">
                  <c:v>1203701.62337888</c:v>
                </c:pt>
                <c:pt idx="457">
                  <c:v>1203696.38036478</c:v>
                </c:pt>
                <c:pt idx="458">
                  <c:v>1203703.82721012</c:v>
                </c:pt>
                <c:pt idx="459">
                  <c:v>1203701.08978767</c:v>
                </c:pt>
                <c:pt idx="460">
                  <c:v>1203702.029645</c:v>
                </c:pt>
                <c:pt idx="461">
                  <c:v>1203691.94305513</c:v>
                </c:pt>
                <c:pt idx="462">
                  <c:v>1203687.7869354</c:v>
                </c:pt>
                <c:pt idx="463">
                  <c:v>1203692.32157214</c:v>
                </c:pt>
                <c:pt idx="464">
                  <c:v>1203681.6571238</c:v>
                </c:pt>
                <c:pt idx="465">
                  <c:v>1203684.8086425</c:v>
                </c:pt>
                <c:pt idx="466">
                  <c:v>1203681.48282899</c:v>
                </c:pt>
                <c:pt idx="467">
                  <c:v>1203683.18260625</c:v>
                </c:pt>
                <c:pt idx="468">
                  <c:v>1203678.492165</c:v>
                </c:pt>
                <c:pt idx="469">
                  <c:v>1203681.21221628</c:v>
                </c:pt>
                <c:pt idx="470">
                  <c:v>1203679.35937751</c:v>
                </c:pt>
                <c:pt idx="471">
                  <c:v>1203684.10487565</c:v>
                </c:pt>
                <c:pt idx="472">
                  <c:v>1203676.33532736</c:v>
                </c:pt>
                <c:pt idx="473">
                  <c:v>1203680.33531765</c:v>
                </c:pt>
                <c:pt idx="474">
                  <c:v>1203681.68339349</c:v>
                </c:pt>
                <c:pt idx="475">
                  <c:v>1203681.90184855</c:v>
                </c:pt>
                <c:pt idx="476">
                  <c:v>1203684.83602535</c:v>
                </c:pt>
                <c:pt idx="477">
                  <c:v>1203684.77991386</c:v>
                </c:pt>
                <c:pt idx="478">
                  <c:v>1203682.14513873</c:v>
                </c:pt>
                <c:pt idx="479">
                  <c:v>1203685.6771954</c:v>
                </c:pt>
                <c:pt idx="480">
                  <c:v>1203685.64156376</c:v>
                </c:pt>
                <c:pt idx="481">
                  <c:v>1203683.83363431</c:v>
                </c:pt>
                <c:pt idx="482">
                  <c:v>1203683.87096605</c:v>
                </c:pt>
                <c:pt idx="483">
                  <c:v>1203684.42717354</c:v>
                </c:pt>
                <c:pt idx="484">
                  <c:v>1203683.58978109</c:v>
                </c:pt>
                <c:pt idx="485">
                  <c:v>1203685.46294806</c:v>
                </c:pt>
                <c:pt idx="486">
                  <c:v>1203682.88225571</c:v>
                </c:pt>
                <c:pt idx="487">
                  <c:v>1203684.85416978</c:v>
                </c:pt>
                <c:pt idx="488">
                  <c:v>1203681.90127028</c:v>
                </c:pt>
                <c:pt idx="489">
                  <c:v>1203684.95297598</c:v>
                </c:pt>
                <c:pt idx="490">
                  <c:v>1203683.09791948</c:v>
                </c:pt>
                <c:pt idx="491">
                  <c:v>1203678.888946</c:v>
                </c:pt>
                <c:pt idx="492">
                  <c:v>1203681.22414033</c:v>
                </c:pt>
                <c:pt idx="493">
                  <c:v>1203679.93675873</c:v>
                </c:pt>
                <c:pt idx="494">
                  <c:v>1203679.98716801</c:v>
                </c:pt>
                <c:pt idx="495">
                  <c:v>1203675.09224376</c:v>
                </c:pt>
                <c:pt idx="496">
                  <c:v>1203679.53278168</c:v>
                </c:pt>
                <c:pt idx="497">
                  <c:v>1203681.78329001</c:v>
                </c:pt>
                <c:pt idx="498">
                  <c:v>1203679.60126495</c:v>
                </c:pt>
                <c:pt idx="499">
                  <c:v>1203679.45330742</c:v>
                </c:pt>
                <c:pt idx="500">
                  <c:v>1203681.74694502</c:v>
                </c:pt>
                <c:pt idx="501">
                  <c:v>1203682.41457744</c:v>
                </c:pt>
                <c:pt idx="502">
                  <c:v>1203680.63449432</c:v>
                </c:pt>
                <c:pt idx="503">
                  <c:v>1203681.65917192</c:v>
                </c:pt>
                <c:pt idx="504">
                  <c:v>1203683.19926181</c:v>
                </c:pt>
                <c:pt idx="505">
                  <c:v>1203682.70184206</c:v>
                </c:pt>
                <c:pt idx="506">
                  <c:v>1203685.24360353</c:v>
                </c:pt>
                <c:pt idx="507">
                  <c:v>1203681.68284983</c:v>
                </c:pt>
                <c:pt idx="508">
                  <c:v>1203683.28156974</c:v>
                </c:pt>
                <c:pt idx="509">
                  <c:v>1203682.52061883</c:v>
                </c:pt>
                <c:pt idx="510">
                  <c:v>1203683.70931183</c:v>
                </c:pt>
                <c:pt idx="511">
                  <c:v>1203683.63898286</c:v>
                </c:pt>
                <c:pt idx="512">
                  <c:v>1203684.40388861</c:v>
                </c:pt>
                <c:pt idx="513">
                  <c:v>1203684.21171629</c:v>
                </c:pt>
                <c:pt idx="514">
                  <c:v>1203683.49082046</c:v>
                </c:pt>
                <c:pt idx="515">
                  <c:v>1203684.33991801</c:v>
                </c:pt>
                <c:pt idx="516">
                  <c:v>1203684.16993988</c:v>
                </c:pt>
                <c:pt idx="517">
                  <c:v>1203682.94697686</c:v>
                </c:pt>
                <c:pt idx="518">
                  <c:v>1203683.35621168</c:v>
                </c:pt>
                <c:pt idx="519">
                  <c:v>1203684.40104729</c:v>
                </c:pt>
                <c:pt idx="520">
                  <c:v>1203684.52196588</c:v>
                </c:pt>
                <c:pt idx="521">
                  <c:v>1203683.7815511</c:v>
                </c:pt>
                <c:pt idx="522">
                  <c:v>1203684.73906161</c:v>
                </c:pt>
                <c:pt idx="523">
                  <c:v>1203683.83162556</c:v>
                </c:pt>
                <c:pt idx="524">
                  <c:v>1203684.01519905</c:v>
                </c:pt>
                <c:pt idx="525">
                  <c:v>1203683.54836726</c:v>
                </c:pt>
                <c:pt idx="526">
                  <c:v>1203684.19477696</c:v>
                </c:pt>
                <c:pt idx="527">
                  <c:v>1203683.98393332</c:v>
                </c:pt>
                <c:pt idx="528">
                  <c:v>1203683.94589759</c:v>
                </c:pt>
                <c:pt idx="529">
                  <c:v>1203683.40394563</c:v>
                </c:pt>
                <c:pt idx="530">
                  <c:v>1203683.71681286</c:v>
                </c:pt>
                <c:pt idx="531">
                  <c:v>1203684.3179968</c:v>
                </c:pt>
                <c:pt idx="532">
                  <c:v>1203683.9842398</c:v>
                </c:pt>
                <c:pt idx="533">
                  <c:v>1203685.27367999</c:v>
                </c:pt>
                <c:pt idx="534">
                  <c:v>1203684.03949823</c:v>
                </c:pt>
                <c:pt idx="535">
                  <c:v>1203683.57056841</c:v>
                </c:pt>
                <c:pt idx="536">
                  <c:v>1203684.12298272</c:v>
                </c:pt>
                <c:pt idx="537">
                  <c:v>1203684.39534996</c:v>
                </c:pt>
                <c:pt idx="538">
                  <c:v>1203683.82574703</c:v>
                </c:pt>
                <c:pt idx="539">
                  <c:v>1203683.9599956</c:v>
                </c:pt>
                <c:pt idx="540">
                  <c:v>1203684.05734148</c:v>
                </c:pt>
                <c:pt idx="541">
                  <c:v>1203683.90356717</c:v>
                </c:pt>
                <c:pt idx="542">
                  <c:v>1203684.23178336</c:v>
                </c:pt>
                <c:pt idx="543">
                  <c:v>1203683.96996145</c:v>
                </c:pt>
                <c:pt idx="544">
                  <c:v>1203683.99775827</c:v>
                </c:pt>
                <c:pt idx="545">
                  <c:v>1203683.92670214</c:v>
                </c:pt>
                <c:pt idx="546">
                  <c:v>1203683.82048415</c:v>
                </c:pt>
                <c:pt idx="547">
                  <c:v>1203684.00573389</c:v>
                </c:pt>
                <c:pt idx="548">
                  <c:v>1203683.74438768</c:v>
                </c:pt>
                <c:pt idx="549">
                  <c:v>1203683.2625321</c:v>
                </c:pt>
                <c:pt idx="550">
                  <c:v>1203683.79633058</c:v>
                </c:pt>
                <c:pt idx="551">
                  <c:v>1203683.8900488</c:v>
                </c:pt>
                <c:pt idx="552">
                  <c:v>1203683.48670379</c:v>
                </c:pt>
                <c:pt idx="553">
                  <c:v>1203684.0589193</c:v>
                </c:pt>
                <c:pt idx="554">
                  <c:v>1203683.73812639</c:v>
                </c:pt>
                <c:pt idx="555">
                  <c:v>1203684.04458792</c:v>
                </c:pt>
                <c:pt idx="556">
                  <c:v>1203683.81208972</c:v>
                </c:pt>
                <c:pt idx="557">
                  <c:v>1203683.36723283</c:v>
                </c:pt>
                <c:pt idx="558">
                  <c:v>1203683.88726215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Main!$A$2:$A$560</c:f>
              <c:numCache>
                <c:formatCode>General</c:formatCode>
                <c:ptCount val="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</c:numCache>
            </c:numRef>
          </c:cat>
          <c:val>
            <c:numRef>
              <c:f>Main!$D$2:$D$560</c:f>
              <c:numCache>
                <c:formatCode>General</c:formatCode>
                <c:ptCount val="559"/>
                <c:pt idx="0">
                  <c:v>3064769.54663804</c:v>
                </c:pt>
                <c:pt idx="1">
                  <c:v>20452103.19528</c:v>
                </c:pt>
                <c:pt idx="2">
                  <c:v>20337506.4089761</c:v>
                </c:pt>
                <c:pt idx="3">
                  <c:v>20226759.4372838</c:v>
                </c:pt>
                <c:pt idx="4">
                  <c:v>20118223.1850897</c:v>
                </c:pt>
                <c:pt idx="5">
                  <c:v>20010605.8112369</c:v>
                </c:pt>
                <c:pt idx="6">
                  <c:v>19903416.2403973</c:v>
                </c:pt>
                <c:pt idx="7">
                  <c:v>19798046.9734635</c:v>
                </c:pt>
                <c:pt idx="8">
                  <c:v>19695864.6086576</c:v>
                </c:pt>
                <c:pt idx="9">
                  <c:v>19595495.4879322</c:v>
                </c:pt>
                <c:pt idx="10">
                  <c:v>19495601.152571</c:v>
                </c:pt>
                <c:pt idx="11">
                  <c:v>19382162.7739719</c:v>
                </c:pt>
                <c:pt idx="12">
                  <c:v>19271040.8661674</c:v>
                </c:pt>
                <c:pt idx="13">
                  <c:v>19163549.7981655</c:v>
                </c:pt>
                <c:pt idx="14">
                  <c:v>19061531.2597074</c:v>
                </c:pt>
                <c:pt idx="15">
                  <c:v>10886147.9052559</c:v>
                </c:pt>
                <c:pt idx="16">
                  <c:v>8122451.15839683</c:v>
                </c:pt>
                <c:pt idx="17">
                  <c:v>7441899.63405484</c:v>
                </c:pt>
                <c:pt idx="18">
                  <c:v>6950588.07834358</c:v>
                </c:pt>
                <c:pt idx="19">
                  <c:v>6952673.36349415</c:v>
                </c:pt>
                <c:pt idx="20">
                  <c:v>6577993.94306093</c:v>
                </c:pt>
                <c:pt idx="21">
                  <c:v>6577767.12243199</c:v>
                </c:pt>
                <c:pt idx="22">
                  <c:v>6283787.80674999</c:v>
                </c:pt>
                <c:pt idx="23">
                  <c:v>6281928.00174388</c:v>
                </c:pt>
                <c:pt idx="24">
                  <c:v>6043092.9330569</c:v>
                </c:pt>
                <c:pt idx="25">
                  <c:v>6039886.03036953</c:v>
                </c:pt>
                <c:pt idx="26">
                  <c:v>5842540.80840851</c:v>
                </c:pt>
                <c:pt idx="27">
                  <c:v>5838243.14078734</c:v>
                </c:pt>
                <c:pt idx="28">
                  <c:v>5672068.2879228</c:v>
                </c:pt>
                <c:pt idx="29">
                  <c:v>5684011.61013783</c:v>
                </c:pt>
                <c:pt idx="30">
                  <c:v>5133349.27572499</c:v>
                </c:pt>
                <c:pt idx="31">
                  <c:v>4749056.11939547</c:v>
                </c:pt>
                <c:pt idx="32">
                  <c:v>4489600.86837552</c:v>
                </c:pt>
                <c:pt idx="33">
                  <c:v>4272064.29550585</c:v>
                </c:pt>
                <c:pt idx="34">
                  <c:v>4151056.63661276</c:v>
                </c:pt>
                <c:pt idx="35">
                  <c:v>4099929.31783014</c:v>
                </c:pt>
                <c:pt idx="36">
                  <c:v>4102258.06863654</c:v>
                </c:pt>
                <c:pt idx="37">
                  <c:v>3945968.92233422</c:v>
                </c:pt>
                <c:pt idx="38">
                  <c:v>3826939.18808213</c:v>
                </c:pt>
                <c:pt idx="39">
                  <c:v>3781993.71073216</c:v>
                </c:pt>
                <c:pt idx="40">
                  <c:v>3783101.3975999</c:v>
                </c:pt>
                <c:pt idx="41">
                  <c:v>3691751.0798466</c:v>
                </c:pt>
                <c:pt idx="42">
                  <c:v>3701333.05452301</c:v>
                </c:pt>
                <c:pt idx="43">
                  <c:v>3663581.27404132</c:v>
                </c:pt>
                <c:pt idx="44">
                  <c:v>3665354.80329947</c:v>
                </c:pt>
                <c:pt idx="45">
                  <c:v>3593443.49041838</c:v>
                </c:pt>
                <c:pt idx="46">
                  <c:v>3567845.45355262</c:v>
                </c:pt>
                <c:pt idx="47">
                  <c:v>3424043.61399738</c:v>
                </c:pt>
                <c:pt idx="48">
                  <c:v>3323046.57964021</c:v>
                </c:pt>
                <c:pt idx="49">
                  <c:v>3199795.22060449</c:v>
                </c:pt>
                <c:pt idx="50">
                  <c:v>3143863.88404381</c:v>
                </c:pt>
                <c:pt idx="51">
                  <c:v>3096036.75466134</c:v>
                </c:pt>
                <c:pt idx="52">
                  <c:v>3078890.61644287</c:v>
                </c:pt>
                <c:pt idx="53">
                  <c:v>3074834.59818629</c:v>
                </c:pt>
                <c:pt idx="54">
                  <c:v>3014461.62508836</c:v>
                </c:pt>
                <c:pt idx="55">
                  <c:v>2973269.86730174</c:v>
                </c:pt>
                <c:pt idx="56">
                  <c:v>2940485.69557756</c:v>
                </c:pt>
                <c:pt idx="57">
                  <c:v>2945644.81165897</c:v>
                </c:pt>
                <c:pt idx="58">
                  <c:v>2904265.94994238</c:v>
                </c:pt>
                <c:pt idx="59">
                  <c:v>2885403.00543855</c:v>
                </c:pt>
                <c:pt idx="60">
                  <c:v>2880250.62391818</c:v>
                </c:pt>
                <c:pt idx="61">
                  <c:v>2851860.22795012</c:v>
                </c:pt>
                <c:pt idx="62">
                  <c:v>2780229.64660313</c:v>
                </c:pt>
                <c:pt idx="63">
                  <c:v>2719461.73214462</c:v>
                </c:pt>
                <c:pt idx="64">
                  <c:v>2673649.73313725</c:v>
                </c:pt>
                <c:pt idx="65">
                  <c:v>2647752.8998379</c:v>
                </c:pt>
                <c:pt idx="66">
                  <c:v>2622920.20129721</c:v>
                </c:pt>
                <c:pt idx="67">
                  <c:v>2594284.13809013</c:v>
                </c:pt>
                <c:pt idx="68">
                  <c:v>2566221.81915275</c:v>
                </c:pt>
                <c:pt idx="69">
                  <c:v>2513599.76191406</c:v>
                </c:pt>
                <c:pt idx="70">
                  <c:v>2500865.6004098</c:v>
                </c:pt>
                <c:pt idx="71">
                  <c:v>2492974.5122901</c:v>
                </c:pt>
                <c:pt idx="72">
                  <c:v>2496004.17240215</c:v>
                </c:pt>
                <c:pt idx="73">
                  <c:v>2458453.88472643</c:v>
                </c:pt>
                <c:pt idx="74">
                  <c:v>2446172.75009148</c:v>
                </c:pt>
                <c:pt idx="75">
                  <c:v>2449575.13760279</c:v>
                </c:pt>
                <c:pt idx="76">
                  <c:v>2421749.13498211</c:v>
                </c:pt>
                <c:pt idx="77">
                  <c:v>2384147.2243498</c:v>
                </c:pt>
                <c:pt idx="78">
                  <c:v>2360219.64864507</c:v>
                </c:pt>
                <c:pt idx="79">
                  <c:v>2318714.15717544</c:v>
                </c:pt>
                <c:pt idx="80">
                  <c:v>2295809.67949029</c:v>
                </c:pt>
                <c:pt idx="81">
                  <c:v>2270574.15318414</c:v>
                </c:pt>
                <c:pt idx="82">
                  <c:v>2259252.706072</c:v>
                </c:pt>
                <c:pt idx="83">
                  <c:v>2241181.62891407</c:v>
                </c:pt>
                <c:pt idx="84">
                  <c:v>2212121.00079111</c:v>
                </c:pt>
                <c:pt idx="85">
                  <c:v>2197668.52418179</c:v>
                </c:pt>
                <c:pt idx="86">
                  <c:v>2181543.30633705</c:v>
                </c:pt>
                <c:pt idx="87">
                  <c:v>2167166.80839556</c:v>
                </c:pt>
                <c:pt idx="88">
                  <c:v>2165890.35484125</c:v>
                </c:pt>
                <c:pt idx="89">
                  <c:v>2147476.01818888</c:v>
                </c:pt>
                <c:pt idx="90">
                  <c:v>2137856.26050245</c:v>
                </c:pt>
                <c:pt idx="91">
                  <c:v>2136718.75325012</c:v>
                </c:pt>
                <c:pt idx="92">
                  <c:v>2124483.57169651</c:v>
                </c:pt>
                <c:pt idx="93">
                  <c:v>2095855.49994193</c:v>
                </c:pt>
                <c:pt idx="94">
                  <c:v>2075401.5790179</c:v>
                </c:pt>
                <c:pt idx="95">
                  <c:v>2061591.50578488</c:v>
                </c:pt>
                <c:pt idx="96">
                  <c:v>2048270.16427774</c:v>
                </c:pt>
                <c:pt idx="97">
                  <c:v>2034483.64855791</c:v>
                </c:pt>
                <c:pt idx="98">
                  <c:v>2021399.77404657</c:v>
                </c:pt>
                <c:pt idx="99">
                  <c:v>1998608.2796134</c:v>
                </c:pt>
                <c:pt idx="100">
                  <c:v>1994650.9007228</c:v>
                </c:pt>
                <c:pt idx="101">
                  <c:v>1982316.39885615</c:v>
                </c:pt>
                <c:pt idx="102">
                  <c:v>1973382.6420652</c:v>
                </c:pt>
                <c:pt idx="103">
                  <c:v>1967441.87701349</c:v>
                </c:pt>
                <c:pt idx="104">
                  <c:v>1960738.4635527</c:v>
                </c:pt>
                <c:pt idx="105">
                  <c:v>1944821.90918243</c:v>
                </c:pt>
                <c:pt idx="106">
                  <c:v>1939434.40621327</c:v>
                </c:pt>
                <c:pt idx="107">
                  <c:v>1940754.46626028</c:v>
                </c:pt>
                <c:pt idx="108">
                  <c:v>1928976.16589972</c:v>
                </c:pt>
                <c:pt idx="109">
                  <c:v>1910626.49550233</c:v>
                </c:pt>
                <c:pt idx="110">
                  <c:v>1902529.4235287</c:v>
                </c:pt>
                <c:pt idx="111">
                  <c:v>1890180.26035829</c:v>
                </c:pt>
                <c:pt idx="112">
                  <c:v>1876502.3480159</c:v>
                </c:pt>
                <c:pt idx="113">
                  <c:v>1868924.981775</c:v>
                </c:pt>
                <c:pt idx="114">
                  <c:v>1858410.21738827</c:v>
                </c:pt>
                <c:pt idx="115">
                  <c:v>1842124.19379567</c:v>
                </c:pt>
                <c:pt idx="116">
                  <c:v>1832564.80870757</c:v>
                </c:pt>
                <c:pt idx="117">
                  <c:v>1822765.483599</c:v>
                </c:pt>
                <c:pt idx="118">
                  <c:v>1814461.41022741</c:v>
                </c:pt>
                <c:pt idx="119">
                  <c:v>1807187.79291425</c:v>
                </c:pt>
                <c:pt idx="120">
                  <c:v>1797982.70136457</c:v>
                </c:pt>
                <c:pt idx="121">
                  <c:v>1793209.51566294</c:v>
                </c:pt>
                <c:pt idx="122">
                  <c:v>1792712.61318117</c:v>
                </c:pt>
                <c:pt idx="123">
                  <c:v>1787101.08365622</c:v>
                </c:pt>
                <c:pt idx="124">
                  <c:v>1774102.52922702</c:v>
                </c:pt>
                <c:pt idx="125">
                  <c:v>1771365.18465498</c:v>
                </c:pt>
                <c:pt idx="126">
                  <c:v>1761096.21749583</c:v>
                </c:pt>
                <c:pt idx="127">
                  <c:v>1752162.44129068</c:v>
                </c:pt>
                <c:pt idx="128">
                  <c:v>1743151.97042541</c:v>
                </c:pt>
                <c:pt idx="129">
                  <c:v>1734660.7502014</c:v>
                </c:pt>
                <c:pt idx="130">
                  <c:v>1726246.14340909</c:v>
                </c:pt>
                <c:pt idx="131">
                  <c:v>1715232.45670503</c:v>
                </c:pt>
                <c:pt idx="132">
                  <c:v>1707399.7769014</c:v>
                </c:pt>
                <c:pt idx="133">
                  <c:v>1700026.32545594</c:v>
                </c:pt>
                <c:pt idx="134">
                  <c:v>1694584.90751066</c:v>
                </c:pt>
                <c:pt idx="135">
                  <c:v>1689324.88190874</c:v>
                </c:pt>
                <c:pt idx="136">
                  <c:v>1680044.38130209</c:v>
                </c:pt>
                <c:pt idx="137">
                  <c:v>1676502.42404377</c:v>
                </c:pt>
                <c:pt idx="138">
                  <c:v>1672966.61102793</c:v>
                </c:pt>
                <c:pt idx="139">
                  <c:v>1673469.14469527</c:v>
                </c:pt>
                <c:pt idx="140">
                  <c:v>1666997.99018741</c:v>
                </c:pt>
                <c:pt idx="141">
                  <c:v>1658048.15811202</c:v>
                </c:pt>
                <c:pt idx="142">
                  <c:v>1652686.3753132</c:v>
                </c:pt>
                <c:pt idx="143">
                  <c:v>1645663.39825618</c:v>
                </c:pt>
                <c:pt idx="144">
                  <c:v>1638159.30410344</c:v>
                </c:pt>
                <c:pt idx="145">
                  <c:v>1633553.80008087</c:v>
                </c:pt>
                <c:pt idx="146">
                  <c:v>1627962.57558848</c:v>
                </c:pt>
                <c:pt idx="147">
                  <c:v>1619777.09732939</c:v>
                </c:pt>
                <c:pt idx="148">
                  <c:v>1612965.94921319</c:v>
                </c:pt>
                <c:pt idx="149">
                  <c:v>1607137.39538138</c:v>
                </c:pt>
                <c:pt idx="150">
                  <c:v>1601892.97138949</c:v>
                </c:pt>
                <c:pt idx="151">
                  <c:v>1595218.64852956</c:v>
                </c:pt>
                <c:pt idx="152">
                  <c:v>1591684.22116662</c:v>
                </c:pt>
                <c:pt idx="153">
                  <c:v>1589490.03677694</c:v>
                </c:pt>
                <c:pt idx="154">
                  <c:v>1589352.64631128</c:v>
                </c:pt>
                <c:pt idx="155">
                  <c:v>1586179.40249527</c:v>
                </c:pt>
                <c:pt idx="156">
                  <c:v>1579700.37122645</c:v>
                </c:pt>
                <c:pt idx="157">
                  <c:v>1573847.11998386</c:v>
                </c:pt>
                <c:pt idx="158">
                  <c:v>1568362.78071487</c:v>
                </c:pt>
                <c:pt idx="159">
                  <c:v>1562965.75477145</c:v>
                </c:pt>
                <c:pt idx="160">
                  <c:v>1558735.67537139</c:v>
                </c:pt>
                <c:pt idx="161">
                  <c:v>1554525.21008965</c:v>
                </c:pt>
                <c:pt idx="162">
                  <c:v>1548229.81097637</c:v>
                </c:pt>
                <c:pt idx="163">
                  <c:v>1543183.84110656</c:v>
                </c:pt>
                <c:pt idx="164">
                  <c:v>1539140.62978251</c:v>
                </c:pt>
                <c:pt idx="165">
                  <c:v>1535457.50636513</c:v>
                </c:pt>
                <c:pt idx="166">
                  <c:v>1529882.49949945</c:v>
                </c:pt>
                <c:pt idx="167">
                  <c:v>1527202.06306667</c:v>
                </c:pt>
                <c:pt idx="168">
                  <c:v>1524965.70907818</c:v>
                </c:pt>
                <c:pt idx="169">
                  <c:v>1525131.52430495</c:v>
                </c:pt>
                <c:pt idx="170">
                  <c:v>1522411.26207814</c:v>
                </c:pt>
                <c:pt idx="171">
                  <c:v>1516873.11206468</c:v>
                </c:pt>
                <c:pt idx="172">
                  <c:v>1512755.62443082</c:v>
                </c:pt>
                <c:pt idx="173">
                  <c:v>1508454.15899109</c:v>
                </c:pt>
                <c:pt idx="174">
                  <c:v>1504159.6281772</c:v>
                </c:pt>
                <c:pt idx="175">
                  <c:v>1501251.26196118</c:v>
                </c:pt>
                <c:pt idx="176">
                  <c:v>1498251.34853346</c:v>
                </c:pt>
                <c:pt idx="177">
                  <c:v>1493451.7678776</c:v>
                </c:pt>
                <c:pt idx="178">
                  <c:v>1489351.46896765</c:v>
                </c:pt>
                <c:pt idx="179">
                  <c:v>1486011.8390556</c:v>
                </c:pt>
                <c:pt idx="180">
                  <c:v>1482987.70431566</c:v>
                </c:pt>
                <c:pt idx="181">
                  <c:v>1478460.92414138</c:v>
                </c:pt>
                <c:pt idx="182">
                  <c:v>1475899.52668623</c:v>
                </c:pt>
                <c:pt idx="183">
                  <c:v>1474578.77343745</c:v>
                </c:pt>
                <c:pt idx="184">
                  <c:v>1474674.81742284</c:v>
                </c:pt>
                <c:pt idx="185">
                  <c:v>1472538.4641581</c:v>
                </c:pt>
                <c:pt idx="186">
                  <c:v>1468085.29752549</c:v>
                </c:pt>
                <c:pt idx="187">
                  <c:v>1465145.11971355</c:v>
                </c:pt>
                <c:pt idx="188">
                  <c:v>1461755.99266738</c:v>
                </c:pt>
                <c:pt idx="189">
                  <c:v>1458277.37861023</c:v>
                </c:pt>
                <c:pt idx="190">
                  <c:v>1456324.12978352</c:v>
                </c:pt>
                <c:pt idx="191">
                  <c:v>1454135.00216945</c:v>
                </c:pt>
                <c:pt idx="192">
                  <c:v>1450226.89601057</c:v>
                </c:pt>
                <c:pt idx="193">
                  <c:v>1446845.7461381</c:v>
                </c:pt>
                <c:pt idx="194">
                  <c:v>1443926.67755664</c:v>
                </c:pt>
                <c:pt idx="195">
                  <c:v>1441381.17978615</c:v>
                </c:pt>
                <c:pt idx="196">
                  <c:v>1438124.7638339</c:v>
                </c:pt>
                <c:pt idx="197">
                  <c:v>1436642.84020219</c:v>
                </c:pt>
                <c:pt idx="198">
                  <c:v>1435266.60083577</c:v>
                </c:pt>
                <c:pt idx="199">
                  <c:v>1435207.16489991</c:v>
                </c:pt>
                <c:pt idx="200">
                  <c:v>1433811.5331844</c:v>
                </c:pt>
                <c:pt idx="201">
                  <c:v>1434182.25424585</c:v>
                </c:pt>
                <c:pt idx="202">
                  <c:v>1430642.38469698</c:v>
                </c:pt>
                <c:pt idx="203">
                  <c:v>1427875.8187936</c:v>
                </c:pt>
                <c:pt idx="204">
                  <c:v>1425355.32799699</c:v>
                </c:pt>
                <c:pt idx="205">
                  <c:v>1422936.36343143</c:v>
                </c:pt>
                <c:pt idx="206">
                  <c:v>1420999.23057944</c:v>
                </c:pt>
                <c:pt idx="207">
                  <c:v>1418078.37092986</c:v>
                </c:pt>
                <c:pt idx="208">
                  <c:v>1415712.51458567</c:v>
                </c:pt>
                <c:pt idx="209">
                  <c:v>1414182.37775622</c:v>
                </c:pt>
                <c:pt idx="210">
                  <c:v>1412919.38600882</c:v>
                </c:pt>
                <c:pt idx="211">
                  <c:v>1409995.15193052</c:v>
                </c:pt>
                <c:pt idx="212">
                  <c:v>1408219.0139763</c:v>
                </c:pt>
                <c:pt idx="213">
                  <c:v>1407736.28249344</c:v>
                </c:pt>
                <c:pt idx="214">
                  <c:v>1407416.48167708</c:v>
                </c:pt>
                <c:pt idx="215">
                  <c:v>1406439.55083771</c:v>
                </c:pt>
                <c:pt idx="216">
                  <c:v>1405808.68069097</c:v>
                </c:pt>
                <c:pt idx="217">
                  <c:v>1403857.91369426</c:v>
                </c:pt>
                <c:pt idx="218">
                  <c:v>1402139.09350309</c:v>
                </c:pt>
                <c:pt idx="219">
                  <c:v>1400068.7474997</c:v>
                </c:pt>
                <c:pt idx="220">
                  <c:v>1399815.88860071</c:v>
                </c:pt>
                <c:pt idx="221">
                  <c:v>1399107.98125303</c:v>
                </c:pt>
                <c:pt idx="222">
                  <c:v>1397206.04114336</c:v>
                </c:pt>
                <c:pt idx="223">
                  <c:v>1395310.3492952</c:v>
                </c:pt>
                <c:pt idx="224">
                  <c:v>1393323.49465496</c:v>
                </c:pt>
                <c:pt idx="225">
                  <c:v>1391563.61737374</c:v>
                </c:pt>
                <c:pt idx="226">
                  <c:v>1390140.07359186</c:v>
                </c:pt>
                <c:pt idx="227">
                  <c:v>1389843.29718185</c:v>
                </c:pt>
                <c:pt idx="228">
                  <c:v>1390196.68009229</c:v>
                </c:pt>
                <c:pt idx="229">
                  <c:v>1389005.11742901</c:v>
                </c:pt>
                <c:pt idx="230">
                  <c:v>1389866.57821397</c:v>
                </c:pt>
                <c:pt idx="231">
                  <c:v>1387626.77119811</c:v>
                </c:pt>
                <c:pt idx="232">
                  <c:v>1387662.77888349</c:v>
                </c:pt>
                <c:pt idx="233">
                  <c:v>1385263.95263575</c:v>
                </c:pt>
                <c:pt idx="234">
                  <c:v>1383988.09953336</c:v>
                </c:pt>
                <c:pt idx="235">
                  <c:v>1382123.07387622</c:v>
                </c:pt>
                <c:pt idx="236">
                  <c:v>1381940.70649674</c:v>
                </c:pt>
                <c:pt idx="237">
                  <c:v>1379887.85873065</c:v>
                </c:pt>
                <c:pt idx="238">
                  <c:v>1379633.17851397</c:v>
                </c:pt>
                <c:pt idx="239">
                  <c:v>1378806.79773836</c:v>
                </c:pt>
                <c:pt idx="240">
                  <c:v>1379137.24802375</c:v>
                </c:pt>
                <c:pt idx="241">
                  <c:v>1377825.30640897</c:v>
                </c:pt>
                <c:pt idx="242">
                  <c:v>1379023.55506261</c:v>
                </c:pt>
                <c:pt idx="243">
                  <c:v>1378027.6948293</c:v>
                </c:pt>
                <c:pt idx="244">
                  <c:v>1378003.6626275</c:v>
                </c:pt>
                <c:pt idx="245">
                  <c:v>1378419.95104077</c:v>
                </c:pt>
                <c:pt idx="246">
                  <c:v>1378753.54435417</c:v>
                </c:pt>
                <c:pt idx="247">
                  <c:v>1378864.81694291</c:v>
                </c:pt>
                <c:pt idx="248">
                  <c:v>1378533.6553024</c:v>
                </c:pt>
                <c:pt idx="249">
                  <c:v>1378097.78940639</c:v>
                </c:pt>
                <c:pt idx="250">
                  <c:v>1377452.05785787</c:v>
                </c:pt>
                <c:pt idx="251">
                  <c:v>1378421.34762617</c:v>
                </c:pt>
                <c:pt idx="252">
                  <c:v>1377878.85105923</c:v>
                </c:pt>
                <c:pt idx="253">
                  <c:v>1377445.65555107</c:v>
                </c:pt>
                <c:pt idx="254">
                  <c:v>1377368.30768464</c:v>
                </c:pt>
                <c:pt idx="255">
                  <c:v>1379464.26758201</c:v>
                </c:pt>
                <c:pt idx="256">
                  <c:v>1377518.22139527</c:v>
                </c:pt>
                <c:pt idx="257">
                  <c:v>1375778.51653143</c:v>
                </c:pt>
                <c:pt idx="258">
                  <c:v>1375812.53322881</c:v>
                </c:pt>
                <c:pt idx="259">
                  <c:v>1376414.85151021</c:v>
                </c:pt>
                <c:pt idx="260">
                  <c:v>1376201.98264811</c:v>
                </c:pt>
                <c:pt idx="261">
                  <c:v>1374264.23770221</c:v>
                </c:pt>
                <c:pt idx="262">
                  <c:v>1375895.8202931</c:v>
                </c:pt>
                <c:pt idx="263">
                  <c:v>1373733.56302257</c:v>
                </c:pt>
                <c:pt idx="264">
                  <c:v>1375915.87606678</c:v>
                </c:pt>
                <c:pt idx="265">
                  <c:v>1375800.78773627</c:v>
                </c:pt>
                <c:pt idx="266">
                  <c:v>1375446.27271109</c:v>
                </c:pt>
                <c:pt idx="267">
                  <c:v>1375757.02107385</c:v>
                </c:pt>
                <c:pt idx="268">
                  <c:v>1375956.78932058</c:v>
                </c:pt>
                <c:pt idx="269">
                  <c:v>1376144.7540039</c:v>
                </c:pt>
                <c:pt idx="270">
                  <c:v>1376444.55526827</c:v>
                </c:pt>
                <c:pt idx="271">
                  <c:v>1375983.05475727</c:v>
                </c:pt>
                <c:pt idx="272">
                  <c:v>1376596.85430883</c:v>
                </c:pt>
                <c:pt idx="273">
                  <c:v>1376350.18500508</c:v>
                </c:pt>
                <c:pt idx="274">
                  <c:v>1375373.31518121</c:v>
                </c:pt>
                <c:pt idx="275">
                  <c:v>1375032.02560473</c:v>
                </c:pt>
                <c:pt idx="276">
                  <c:v>1374411.01731425</c:v>
                </c:pt>
                <c:pt idx="277">
                  <c:v>1375110.86706088</c:v>
                </c:pt>
                <c:pt idx="278">
                  <c:v>1375192.5448004</c:v>
                </c:pt>
                <c:pt idx="279">
                  <c:v>1374678.78908154</c:v>
                </c:pt>
                <c:pt idx="280">
                  <c:v>1374671.61299657</c:v>
                </c:pt>
                <c:pt idx="281">
                  <c:v>1374522.48892829</c:v>
                </c:pt>
                <c:pt idx="282">
                  <c:v>1374111.46070023</c:v>
                </c:pt>
                <c:pt idx="283">
                  <c:v>1374493.89646066</c:v>
                </c:pt>
                <c:pt idx="284">
                  <c:v>1374716.34919118</c:v>
                </c:pt>
                <c:pt idx="285">
                  <c:v>1374697.69967095</c:v>
                </c:pt>
                <c:pt idx="286">
                  <c:v>1374802.48805421</c:v>
                </c:pt>
                <c:pt idx="287">
                  <c:v>1374573.76352032</c:v>
                </c:pt>
                <c:pt idx="288">
                  <c:v>1374624.00142557</c:v>
                </c:pt>
                <c:pt idx="289">
                  <c:v>1374427.79556767</c:v>
                </c:pt>
                <c:pt idx="290">
                  <c:v>1374855.79289167</c:v>
                </c:pt>
                <c:pt idx="291">
                  <c:v>1374900.74403224</c:v>
                </c:pt>
                <c:pt idx="292">
                  <c:v>1374687.83535144</c:v>
                </c:pt>
                <c:pt idx="293">
                  <c:v>1374731.1338746</c:v>
                </c:pt>
                <c:pt idx="294">
                  <c:v>1374707.90472646</c:v>
                </c:pt>
                <c:pt idx="295">
                  <c:v>1375091.73697401</c:v>
                </c:pt>
                <c:pt idx="296">
                  <c:v>1374576.50391342</c:v>
                </c:pt>
                <c:pt idx="297">
                  <c:v>1374716.78328233</c:v>
                </c:pt>
                <c:pt idx="298">
                  <c:v>1374805.69654039</c:v>
                </c:pt>
                <c:pt idx="299">
                  <c:v>1374714.71766244</c:v>
                </c:pt>
                <c:pt idx="300">
                  <c:v>1375085.2782933</c:v>
                </c:pt>
                <c:pt idx="301">
                  <c:v>1374760.11506357</c:v>
                </c:pt>
                <c:pt idx="302">
                  <c:v>1374410.05066425</c:v>
                </c:pt>
                <c:pt idx="303">
                  <c:v>1374427.92944246</c:v>
                </c:pt>
                <c:pt idx="304">
                  <c:v>1374641.36358639</c:v>
                </c:pt>
                <c:pt idx="305">
                  <c:v>1374380.9400052</c:v>
                </c:pt>
                <c:pt idx="306">
                  <c:v>1374025.54776411</c:v>
                </c:pt>
                <c:pt idx="307">
                  <c:v>1374013.54163075</c:v>
                </c:pt>
                <c:pt idx="308">
                  <c:v>1374342.15737029</c:v>
                </c:pt>
                <c:pt idx="309">
                  <c:v>1374008.18586109</c:v>
                </c:pt>
                <c:pt idx="310">
                  <c:v>1373716.14288866</c:v>
                </c:pt>
                <c:pt idx="311">
                  <c:v>1373685.76646484</c:v>
                </c:pt>
                <c:pt idx="312">
                  <c:v>1373213.03113184</c:v>
                </c:pt>
                <c:pt idx="313">
                  <c:v>1373118.00576776</c:v>
                </c:pt>
                <c:pt idx="314">
                  <c:v>1373332.09114666</c:v>
                </c:pt>
                <c:pt idx="315">
                  <c:v>1373196.82523389</c:v>
                </c:pt>
                <c:pt idx="316">
                  <c:v>1373035.56647916</c:v>
                </c:pt>
                <c:pt idx="317">
                  <c:v>1373151.97291757</c:v>
                </c:pt>
                <c:pt idx="318">
                  <c:v>1373462.43777553</c:v>
                </c:pt>
                <c:pt idx="319">
                  <c:v>1373072.7286424</c:v>
                </c:pt>
                <c:pt idx="320">
                  <c:v>1373343.58454192</c:v>
                </c:pt>
                <c:pt idx="321">
                  <c:v>1373199.03039398</c:v>
                </c:pt>
                <c:pt idx="322">
                  <c:v>1373182.40950027</c:v>
                </c:pt>
                <c:pt idx="323">
                  <c:v>1373284.20730042</c:v>
                </c:pt>
                <c:pt idx="324">
                  <c:v>1373361.88425631</c:v>
                </c:pt>
                <c:pt idx="325">
                  <c:v>1373210.03272133</c:v>
                </c:pt>
                <c:pt idx="326">
                  <c:v>1373283.54851367</c:v>
                </c:pt>
                <c:pt idx="327">
                  <c:v>1373403.83364868</c:v>
                </c:pt>
                <c:pt idx="328">
                  <c:v>1373604.04114567</c:v>
                </c:pt>
                <c:pt idx="329">
                  <c:v>1373393.2103456</c:v>
                </c:pt>
                <c:pt idx="330">
                  <c:v>1373559.23250562</c:v>
                </c:pt>
                <c:pt idx="331">
                  <c:v>1373583.77546185</c:v>
                </c:pt>
                <c:pt idx="332">
                  <c:v>1373665.47458123</c:v>
                </c:pt>
                <c:pt idx="333">
                  <c:v>1373542.82472642</c:v>
                </c:pt>
                <c:pt idx="334">
                  <c:v>1373555.27171202</c:v>
                </c:pt>
                <c:pt idx="335">
                  <c:v>1373561.78057205</c:v>
                </c:pt>
                <c:pt idx="336">
                  <c:v>1373586.83298268</c:v>
                </c:pt>
                <c:pt idx="337">
                  <c:v>1373607.04364717</c:v>
                </c:pt>
                <c:pt idx="338">
                  <c:v>1373612.24635081</c:v>
                </c:pt>
                <c:pt idx="339">
                  <c:v>1373660.50363738</c:v>
                </c:pt>
                <c:pt idx="340">
                  <c:v>1373706.62499025</c:v>
                </c:pt>
                <c:pt idx="341">
                  <c:v>1373713.9470589</c:v>
                </c:pt>
                <c:pt idx="342">
                  <c:v>1373725.04731227</c:v>
                </c:pt>
                <c:pt idx="343">
                  <c:v>1373603.23745486</c:v>
                </c:pt>
                <c:pt idx="344">
                  <c:v>1373705.36307396</c:v>
                </c:pt>
                <c:pt idx="345">
                  <c:v>1373782.56992501</c:v>
                </c:pt>
                <c:pt idx="346">
                  <c:v>1373674.52617168</c:v>
                </c:pt>
                <c:pt idx="347">
                  <c:v>1373682.60947513</c:v>
                </c:pt>
                <c:pt idx="348">
                  <c:v>1373669.60000846</c:v>
                </c:pt>
                <c:pt idx="349">
                  <c:v>1373678.16882513</c:v>
                </c:pt>
                <c:pt idx="350">
                  <c:v>1373693.55295543</c:v>
                </c:pt>
                <c:pt idx="351">
                  <c:v>1373624.99472304</c:v>
                </c:pt>
                <c:pt idx="352">
                  <c:v>1373705.6157304</c:v>
                </c:pt>
                <c:pt idx="353">
                  <c:v>1373662.29889377</c:v>
                </c:pt>
                <c:pt idx="354">
                  <c:v>1373665.24999409</c:v>
                </c:pt>
                <c:pt idx="355">
                  <c:v>1373637.40134078</c:v>
                </c:pt>
                <c:pt idx="356">
                  <c:v>1373647.09369932</c:v>
                </c:pt>
                <c:pt idx="357">
                  <c:v>1373654.45680597</c:v>
                </c:pt>
                <c:pt idx="358">
                  <c:v>1373593.80933382</c:v>
                </c:pt>
                <c:pt idx="359">
                  <c:v>1373627.67396471</c:v>
                </c:pt>
                <c:pt idx="360">
                  <c:v>1373663.39099666</c:v>
                </c:pt>
                <c:pt idx="361">
                  <c:v>1373655.67074192</c:v>
                </c:pt>
                <c:pt idx="362">
                  <c:v>1373653.22364167</c:v>
                </c:pt>
                <c:pt idx="363">
                  <c:v>1373651.27974028</c:v>
                </c:pt>
                <c:pt idx="364">
                  <c:v>1373691.21157749</c:v>
                </c:pt>
                <c:pt idx="365">
                  <c:v>1373644.76012884</c:v>
                </c:pt>
                <c:pt idx="366">
                  <c:v>1373671.35361505</c:v>
                </c:pt>
                <c:pt idx="367">
                  <c:v>1373666.38233746</c:v>
                </c:pt>
                <c:pt idx="368">
                  <c:v>1373689.24029253</c:v>
                </c:pt>
                <c:pt idx="369">
                  <c:v>1373715.51551198</c:v>
                </c:pt>
                <c:pt idx="370">
                  <c:v>1373702.11169568</c:v>
                </c:pt>
                <c:pt idx="371">
                  <c:v>1373702.16860841</c:v>
                </c:pt>
                <c:pt idx="372">
                  <c:v>1373679.76412659</c:v>
                </c:pt>
                <c:pt idx="373">
                  <c:v>1373696.71814126</c:v>
                </c:pt>
                <c:pt idx="374">
                  <c:v>1373735.08691434</c:v>
                </c:pt>
                <c:pt idx="375">
                  <c:v>1373704.3657188</c:v>
                </c:pt>
                <c:pt idx="376">
                  <c:v>1373756.72638004</c:v>
                </c:pt>
                <c:pt idx="377">
                  <c:v>1373719.29148744</c:v>
                </c:pt>
                <c:pt idx="378">
                  <c:v>1373707.87753535</c:v>
                </c:pt>
                <c:pt idx="379">
                  <c:v>1373731.11712859</c:v>
                </c:pt>
                <c:pt idx="380">
                  <c:v>1373727.60711058</c:v>
                </c:pt>
                <c:pt idx="381">
                  <c:v>1373739.81985605</c:v>
                </c:pt>
                <c:pt idx="382">
                  <c:v>1373743.84823094</c:v>
                </c:pt>
                <c:pt idx="383">
                  <c:v>1373728.18916922</c:v>
                </c:pt>
                <c:pt idx="384">
                  <c:v>1373748.57057084</c:v>
                </c:pt>
                <c:pt idx="385">
                  <c:v>1373750.63748904</c:v>
                </c:pt>
                <c:pt idx="386">
                  <c:v>1373744.28574326</c:v>
                </c:pt>
                <c:pt idx="387">
                  <c:v>1373770.54477979</c:v>
                </c:pt>
                <c:pt idx="388">
                  <c:v>1373776.1568773</c:v>
                </c:pt>
                <c:pt idx="389">
                  <c:v>1373778.99732924</c:v>
                </c:pt>
                <c:pt idx="390">
                  <c:v>1373772.56678343</c:v>
                </c:pt>
                <c:pt idx="391">
                  <c:v>1373783.04540855</c:v>
                </c:pt>
                <c:pt idx="392">
                  <c:v>1373759.47997395</c:v>
                </c:pt>
                <c:pt idx="393">
                  <c:v>1373775.36687034</c:v>
                </c:pt>
                <c:pt idx="394">
                  <c:v>1373756.34203149</c:v>
                </c:pt>
                <c:pt idx="395">
                  <c:v>1373769.20993015</c:v>
                </c:pt>
                <c:pt idx="396">
                  <c:v>1373775.6549576</c:v>
                </c:pt>
                <c:pt idx="397">
                  <c:v>1373773.44618486</c:v>
                </c:pt>
                <c:pt idx="398">
                  <c:v>1373779.0832945</c:v>
                </c:pt>
                <c:pt idx="399">
                  <c:v>1373781.42495985</c:v>
                </c:pt>
                <c:pt idx="400">
                  <c:v>1373772.67329016</c:v>
                </c:pt>
                <c:pt idx="401">
                  <c:v>1373775.75336048</c:v>
                </c:pt>
                <c:pt idx="402">
                  <c:v>1373757.00373482</c:v>
                </c:pt>
                <c:pt idx="403">
                  <c:v>1373772.24004565</c:v>
                </c:pt>
                <c:pt idx="404">
                  <c:v>1373767.74592549</c:v>
                </c:pt>
                <c:pt idx="405">
                  <c:v>1373766.94841603</c:v>
                </c:pt>
                <c:pt idx="406">
                  <c:v>1373754.76024076</c:v>
                </c:pt>
                <c:pt idx="407">
                  <c:v>1373754.03173118</c:v>
                </c:pt>
                <c:pt idx="408">
                  <c:v>1373754.39375963</c:v>
                </c:pt>
                <c:pt idx="409">
                  <c:v>1373751.46707834</c:v>
                </c:pt>
                <c:pt idx="410">
                  <c:v>1373758.28548935</c:v>
                </c:pt>
                <c:pt idx="411">
                  <c:v>1373752.39808132</c:v>
                </c:pt>
                <c:pt idx="412">
                  <c:v>1373755.23850756</c:v>
                </c:pt>
                <c:pt idx="413">
                  <c:v>1373758.83669237</c:v>
                </c:pt>
                <c:pt idx="414">
                  <c:v>1373749.31877015</c:v>
                </c:pt>
                <c:pt idx="415">
                  <c:v>1373761.93218479</c:v>
                </c:pt>
                <c:pt idx="416">
                  <c:v>1373744.79115384</c:v>
                </c:pt>
                <c:pt idx="417">
                  <c:v>1373747.18340567</c:v>
                </c:pt>
                <c:pt idx="418">
                  <c:v>1373736.57309649</c:v>
                </c:pt>
                <c:pt idx="419">
                  <c:v>1373742.29273634</c:v>
                </c:pt>
                <c:pt idx="420">
                  <c:v>1373740.94112152</c:v>
                </c:pt>
                <c:pt idx="421">
                  <c:v>1373746.41447453</c:v>
                </c:pt>
                <c:pt idx="422">
                  <c:v>1373738.59732877</c:v>
                </c:pt>
                <c:pt idx="423">
                  <c:v>1373738.96539043</c:v>
                </c:pt>
                <c:pt idx="424">
                  <c:v>1373741.75832914</c:v>
                </c:pt>
                <c:pt idx="425">
                  <c:v>1373736.37278004</c:v>
                </c:pt>
                <c:pt idx="426">
                  <c:v>1373736.1221924</c:v>
                </c:pt>
                <c:pt idx="427">
                  <c:v>1373736.35590659</c:v>
                </c:pt>
                <c:pt idx="428">
                  <c:v>1373732.95294603</c:v>
                </c:pt>
                <c:pt idx="429">
                  <c:v>1373741.00186929</c:v>
                </c:pt>
                <c:pt idx="430">
                  <c:v>1373736.14405125</c:v>
                </c:pt>
                <c:pt idx="431">
                  <c:v>1373738.16459017</c:v>
                </c:pt>
                <c:pt idx="432">
                  <c:v>1373739.97557006</c:v>
                </c:pt>
                <c:pt idx="433">
                  <c:v>1373732.21634884</c:v>
                </c:pt>
                <c:pt idx="434">
                  <c:v>1373733.23220175</c:v>
                </c:pt>
                <c:pt idx="435">
                  <c:v>1373730.56373396</c:v>
                </c:pt>
                <c:pt idx="436">
                  <c:v>1373735.06274509</c:v>
                </c:pt>
                <c:pt idx="437">
                  <c:v>1373729.70374645</c:v>
                </c:pt>
                <c:pt idx="438">
                  <c:v>1373732.72288764</c:v>
                </c:pt>
                <c:pt idx="439">
                  <c:v>1373731.58738177</c:v>
                </c:pt>
                <c:pt idx="440">
                  <c:v>1373728.51277271</c:v>
                </c:pt>
                <c:pt idx="441">
                  <c:v>1373729.12481492</c:v>
                </c:pt>
                <c:pt idx="442">
                  <c:v>1373726.02745616</c:v>
                </c:pt>
                <c:pt idx="443">
                  <c:v>1373726.22239081</c:v>
                </c:pt>
                <c:pt idx="444">
                  <c:v>1373727.61784787</c:v>
                </c:pt>
                <c:pt idx="445">
                  <c:v>1373725.59963509</c:v>
                </c:pt>
                <c:pt idx="446">
                  <c:v>1373723.61414212</c:v>
                </c:pt>
                <c:pt idx="447">
                  <c:v>1373720.79883447</c:v>
                </c:pt>
                <c:pt idx="448">
                  <c:v>1373726.8177629</c:v>
                </c:pt>
                <c:pt idx="449">
                  <c:v>1373724.30870706</c:v>
                </c:pt>
                <c:pt idx="450">
                  <c:v>1373727.6026407</c:v>
                </c:pt>
                <c:pt idx="451">
                  <c:v>1373723.10784415</c:v>
                </c:pt>
                <c:pt idx="452">
                  <c:v>1373717.73185725</c:v>
                </c:pt>
                <c:pt idx="453">
                  <c:v>1373724.04215872</c:v>
                </c:pt>
                <c:pt idx="454">
                  <c:v>1373723.79922152</c:v>
                </c:pt>
                <c:pt idx="455">
                  <c:v>1373721.99651312</c:v>
                </c:pt>
                <c:pt idx="456">
                  <c:v>1373724.31217764</c:v>
                </c:pt>
                <c:pt idx="457">
                  <c:v>1373726.74429634</c:v>
                </c:pt>
                <c:pt idx="458">
                  <c:v>1373724.15363337</c:v>
                </c:pt>
                <c:pt idx="459">
                  <c:v>1373724.64665342</c:v>
                </c:pt>
                <c:pt idx="460">
                  <c:v>1373724.42593664</c:v>
                </c:pt>
                <c:pt idx="461">
                  <c:v>1373728.01291344</c:v>
                </c:pt>
                <c:pt idx="462">
                  <c:v>1373729.63649311</c:v>
                </c:pt>
                <c:pt idx="463">
                  <c:v>1373728.05745171</c:v>
                </c:pt>
                <c:pt idx="464">
                  <c:v>1373730.086761</c:v>
                </c:pt>
                <c:pt idx="465">
                  <c:v>1373729.41762729</c:v>
                </c:pt>
                <c:pt idx="466">
                  <c:v>1373729.01589987</c:v>
                </c:pt>
                <c:pt idx="467">
                  <c:v>1373729.58200251</c:v>
                </c:pt>
                <c:pt idx="468">
                  <c:v>1373729.91643487</c:v>
                </c:pt>
                <c:pt idx="469">
                  <c:v>1373730.30076638</c:v>
                </c:pt>
                <c:pt idx="470">
                  <c:v>1373731.00515991</c:v>
                </c:pt>
                <c:pt idx="471">
                  <c:v>1373728.91006229</c:v>
                </c:pt>
                <c:pt idx="472">
                  <c:v>1373732.01724338</c:v>
                </c:pt>
                <c:pt idx="473">
                  <c:v>1373730.29740849</c:v>
                </c:pt>
                <c:pt idx="474">
                  <c:v>1373731.04946288</c:v>
                </c:pt>
                <c:pt idx="475">
                  <c:v>1373730.27633308</c:v>
                </c:pt>
                <c:pt idx="476">
                  <c:v>1373728.85911766</c:v>
                </c:pt>
                <c:pt idx="477">
                  <c:v>1373728.80725194</c:v>
                </c:pt>
                <c:pt idx="478">
                  <c:v>1373729.29727679</c:v>
                </c:pt>
                <c:pt idx="479">
                  <c:v>1373728.60051148</c:v>
                </c:pt>
                <c:pt idx="480">
                  <c:v>1373728.87194013</c:v>
                </c:pt>
                <c:pt idx="481">
                  <c:v>1373729.02172009</c:v>
                </c:pt>
                <c:pt idx="482">
                  <c:v>1373729.32127095</c:v>
                </c:pt>
                <c:pt idx="483">
                  <c:v>1373729.01438285</c:v>
                </c:pt>
                <c:pt idx="484">
                  <c:v>1373729.41252875</c:v>
                </c:pt>
                <c:pt idx="485">
                  <c:v>1373728.43599436</c:v>
                </c:pt>
                <c:pt idx="486">
                  <c:v>1373729.66955841</c:v>
                </c:pt>
                <c:pt idx="487">
                  <c:v>1373728.9016339</c:v>
                </c:pt>
                <c:pt idx="488">
                  <c:v>1373729.75271745</c:v>
                </c:pt>
                <c:pt idx="489">
                  <c:v>1373728.92593344</c:v>
                </c:pt>
                <c:pt idx="490">
                  <c:v>1373729.38775492</c:v>
                </c:pt>
                <c:pt idx="491">
                  <c:v>1373730.23428625</c:v>
                </c:pt>
                <c:pt idx="492">
                  <c:v>1373730.30087091</c:v>
                </c:pt>
                <c:pt idx="493">
                  <c:v>1373730.91005022</c:v>
                </c:pt>
                <c:pt idx="494">
                  <c:v>1373730.89299033</c:v>
                </c:pt>
                <c:pt idx="495">
                  <c:v>1373731.88030779</c:v>
                </c:pt>
                <c:pt idx="496">
                  <c:v>1373731.02741203</c:v>
                </c:pt>
                <c:pt idx="497">
                  <c:v>1373731.2683964</c:v>
                </c:pt>
                <c:pt idx="498">
                  <c:v>1373731.16272448</c:v>
                </c:pt>
                <c:pt idx="499">
                  <c:v>1373731.06488697</c:v>
                </c:pt>
                <c:pt idx="500">
                  <c:v>1373730.41941222</c:v>
                </c:pt>
                <c:pt idx="501">
                  <c:v>1373730.09499019</c:v>
                </c:pt>
                <c:pt idx="502">
                  <c:v>1373730.41990279</c:v>
                </c:pt>
                <c:pt idx="503">
                  <c:v>1373730.36335323</c:v>
                </c:pt>
                <c:pt idx="504">
                  <c:v>1373729.75484401</c:v>
                </c:pt>
                <c:pt idx="505">
                  <c:v>1373730.10831031</c:v>
                </c:pt>
                <c:pt idx="506">
                  <c:v>1373729.04154468</c:v>
                </c:pt>
                <c:pt idx="507">
                  <c:v>1373730.38423376</c:v>
                </c:pt>
                <c:pt idx="508">
                  <c:v>1373729.75840867</c:v>
                </c:pt>
                <c:pt idx="509">
                  <c:v>1373729.75779695</c:v>
                </c:pt>
                <c:pt idx="510">
                  <c:v>1373729.69312252</c:v>
                </c:pt>
                <c:pt idx="511">
                  <c:v>1373729.74789295</c:v>
                </c:pt>
                <c:pt idx="512">
                  <c:v>1373729.60753143</c:v>
                </c:pt>
                <c:pt idx="513">
                  <c:v>1373729.53063756</c:v>
                </c:pt>
                <c:pt idx="514">
                  <c:v>1373729.75598983</c:v>
                </c:pt>
                <c:pt idx="515">
                  <c:v>1373729.40210895</c:v>
                </c:pt>
                <c:pt idx="516">
                  <c:v>1373729.71802484</c:v>
                </c:pt>
                <c:pt idx="517">
                  <c:v>1373729.89819459</c:v>
                </c:pt>
                <c:pt idx="518">
                  <c:v>1373729.8369607</c:v>
                </c:pt>
                <c:pt idx="519">
                  <c:v>1373729.32159795</c:v>
                </c:pt>
                <c:pt idx="520">
                  <c:v>1373729.28272729</c:v>
                </c:pt>
                <c:pt idx="521">
                  <c:v>1373729.44744252</c:v>
                </c:pt>
                <c:pt idx="522">
                  <c:v>1373729.21141239</c:v>
                </c:pt>
                <c:pt idx="523">
                  <c:v>1373729.57759162</c:v>
                </c:pt>
                <c:pt idx="524">
                  <c:v>1373729.32457325</c:v>
                </c:pt>
                <c:pt idx="525">
                  <c:v>1373729.39612009</c:v>
                </c:pt>
                <c:pt idx="526">
                  <c:v>1373729.30126425</c:v>
                </c:pt>
                <c:pt idx="527">
                  <c:v>1373729.35006522</c:v>
                </c:pt>
                <c:pt idx="528">
                  <c:v>1373729.35752052</c:v>
                </c:pt>
                <c:pt idx="529">
                  <c:v>1373729.51365678</c:v>
                </c:pt>
                <c:pt idx="530">
                  <c:v>1373729.47328016</c:v>
                </c:pt>
                <c:pt idx="531">
                  <c:v>1373729.14581206</c:v>
                </c:pt>
                <c:pt idx="532">
                  <c:v>1373729.24097828</c:v>
                </c:pt>
                <c:pt idx="533">
                  <c:v>1373728.90617376</c:v>
                </c:pt>
                <c:pt idx="534">
                  <c:v>1373729.19181608</c:v>
                </c:pt>
                <c:pt idx="535">
                  <c:v>1373729.25133945</c:v>
                </c:pt>
                <c:pt idx="536">
                  <c:v>1373729.15651005</c:v>
                </c:pt>
                <c:pt idx="537">
                  <c:v>1373729.04378817</c:v>
                </c:pt>
                <c:pt idx="538">
                  <c:v>1373729.22816693</c:v>
                </c:pt>
                <c:pt idx="539">
                  <c:v>1373729.17018792</c:v>
                </c:pt>
                <c:pt idx="540">
                  <c:v>1373729.15468208</c:v>
                </c:pt>
                <c:pt idx="541">
                  <c:v>1373729.15537583</c:v>
                </c:pt>
                <c:pt idx="542">
                  <c:v>1373729.12397632</c:v>
                </c:pt>
                <c:pt idx="543">
                  <c:v>1373729.17629474</c:v>
                </c:pt>
                <c:pt idx="544">
                  <c:v>1373729.14964498</c:v>
                </c:pt>
                <c:pt idx="545">
                  <c:v>1373729.1817625</c:v>
                </c:pt>
                <c:pt idx="546">
                  <c:v>1373729.24554801</c:v>
                </c:pt>
                <c:pt idx="547">
                  <c:v>1373729.20518414</c:v>
                </c:pt>
                <c:pt idx="548">
                  <c:v>1373729.25860389</c:v>
                </c:pt>
                <c:pt idx="549">
                  <c:v>1373729.39548737</c:v>
                </c:pt>
                <c:pt idx="550">
                  <c:v>1373729.23927641</c:v>
                </c:pt>
                <c:pt idx="551">
                  <c:v>1373729.24733373</c:v>
                </c:pt>
                <c:pt idx="552">
                  <c:v>1373729.36759784</c:v>
                </c:pt>
                <c:pt idx="553">
                  <c:v>1373729.17586743</c:v>
                </c:pt>
                <c:pt idx="554">
                  <c:v>1373729.24395291</c:v>
                </c:pt>
                <c:pt idx="555">
                  <c:v>1373729.14923657</c:v>
                </c:pt>
                <c:pt idx="556">
                  <c:v>1373729.27772085</c:v>
                </c:pt>
                <c:pt idx="557">
                  <c:v>1373729.32614421</c:v>
                </c:pt>
                <c:pt idx="558">
                  <c:v>1373729.22493346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Main!$A$2:$A$560</c:f>
              <c:numCache>
                <c:formatCode>General</c:formatCode>
                <c:ptCount val="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</c:numCache>
            </c:numRef>
          </c:cat>
          <c:val>
            <c:numRef>
              <c:f>Main!$E$2:$E$560</c:f>
              <c:numCache>
                <c:formatCode>General</c:formatCode>
                <c:ptCount val="559"/>
                <c:pt idx="0">
                  <c:v>3033639.31267699</c:v>
                </c:pt>
                <c:pt idx="1">
                  <c:v>3033639.31267699</c:v>
                </c:pt>
                <c:pt idx="2">
                  <c:v>3033639.31267699</c:v>
                </c:pt>
                <c:pt idx="3">
                  <c:v>3033639.31267699</c:v>
                </c:pt>
                <c:pt idx="4">
                  <c:v>3033639.31267699</c:v>
                </c:pt>
                <c:pt idx="5">
                  <c:v>3033639.31267699</c:v>
                </c:pt>
                <c:pt idx="6">
                  <c:v>3033639.31267699</c:v>
                </c:pt>
                <c:pt idx="7">
                  <c:v>3033639.31267699</c:v>
                </c:pt>
                <c:pt idx="8">
                  <c:v>3033639.31267699</c:v>
                </c:pt>
                <c:pt idx="9">
                  <c:v>3033639.31267699</c:v>
                </c:pt>
                <c:pt idx="10">
                  <c:v>3033639.31267699</c:v>
                </c:pt>
                <c:pt idx="11">
                  <c:v>3033639.31267699</c:v>
                </c:pt>
                <c:pt idx="12">
                  <c:v>3033639.31267699</c:v>
                </c:pt>
                <c:pt idx="13">
                  <c:v>3033639.31267699</c:v>
                </c:pt>
                <c:pt idx="14">
                  <c:v>3033639.31267699</c:v>
                </c:pt>
                <c:pt idx="15">
                  <c:v>3033639.31267699</c:v>
                </c:pt>
                <c:pt idx="16">
                  <c:v>3033639.31267699</c:v>
                </c:pt>
                <c:pt idx="17">
                  <c:v>3033639.31267699</c:v>
                </c:pt>
                <c:pt idx="18">
                  <c:v>3033639.31267699</c:v>
                </c:pt>
                <c:pt idx="19">
                  <c:v>3033639.31267699</c:v>
                </c:pt>
                <c:pt idx="20">
                  <c:v>3033639.31267699</c:v>
                </c:pt>
                <c:pt idx="21">
                  <c:v>3033639.31267699</c:v>
                </c:pt>
                <c:pt idx="22">
                  <c:v>3033639.31267699</c:v>
                </c:pt>
                <c:pt idx="23">
                  <c:v>3033639.31267699</c:v>
                </c:pt>
                <c:pt idx="24">
                  <c:v>3033639.31267699</c:v>
                </c:pt>
                <c:pt idx="25">
                  <c:v>3033639.31267699</c:v>
                </c:pt>
                <c:pt idx="26">
                  <c:v>3033639.31267699</c:v>
                </c:pt>
                <c:pt idx="27">
                  <c:v>3033639.31267699</c:v>
                </c:pt>
                <c:pt idx="28">
                  <c:v>3033639.31267699</c:v>
                </c:pt>
                <c:pt idx="29">
                  <c:v>3033639.31267699</c:v>
                </c:pt>
                <c:pt idx="30">
                  <c:v>3033639.31267699</c:v>
                </c:pt>
                <c:pt idx="31">
                  <c:v>3033639.31267699</c:v>
                </c:pt>
                <c:pt idx="32">
                  <c:v>3033639.31267699</c:v>
                </c:pt>
                <c:pt idx="33">
                  <c:v>3033639.31267699</c:v>
                </c:pt>
                <c:pt idx="34">
                  <c:v>3033639.31267699</c:v>
                </c:pt>
                <c:pt idx="35">
                  <c:v>3033639.31267699</c:v>
                </c:pt>
                <c:pt idx="36">
                  <c:v>3033639.31267699</c:v>
                </c:pt>
                <c:pt idx="37">
                  <c:v>3033639.31267699</c:v>
                </c:pt>
                <c:pt idx="38">
                  <c:v>3033639.31267699</c:v>
                </c:pt>
                <c:pt idx="39">
                  <c:v>3033639.31267699</c:v>
                </c:pt>
                <c:pt idx="40">
                  <c:v>3033639.31267699</c:v>
                </c:pt>
                <c:pt idx="41">
                  <c:v>3033639.31267699</c:v>
                </c:pt>
                <c:pt idx="42">
                  <c:v>3033639.31267699</c:v>
                </c:pt>
                <c:pt idx="43">
                  <c:v>3033639.31267699</c:v>
                </c:pt>
                <c:pt idx="44">
                  <c:v>3033639.31267699</c:v>
                </c:pt>
                <c:pt idx="45">
                  <c:v>3033639.31267699</c:v>
                </c:pt>
                <c:pt idx="46">
                  <c:v>3033639.31267699</c:v>
                </c:pt>
                <c:pt idx="47">
                  <c:v>3033639.31267699</c:v>
                </c:pt>
                <c:pt idx="48">
                  <c:v>3033639.31267699</c:v>
                </c:pt>
                <c:pt idx="49">
                  <c:v>3033639.31267699</c:v>
                </c:pt>
                <c:pt idx="50">
                  <c:v>3033639.31267699</c:v>
                </c:pt>
                <c:pt idx="51">
                  <c:v>3033639.31267699</c:v>
                </c:pt>
                <c:pt idx="52">
                  <c:v>3033639.31267699</c:v>
                </c:pt>
                <c:pt idx="53">
                  <c:v>3033639.31267699</c:v>
                </c:pt>
                <c:pt idx="54">
                  <c:v>3033639.31267699</c:v>
                </c:pt>
                <c:pt idx="55">
                  <c:v>3033639.31267699</c:v>
                </c:pt>
                <c:pt idx="56">
                  <c:v>3033639.31267699</c:v>
                </c:pt>
                <c:pt idx="57">
                  <c:v>3033639.31267699</c:v>
                </c:pt>
                <c:pt idx="58">
                  <c:v>3033639.31267699</c:v>
                </c:pt>
                <c:pt idx="59">
                  <c:v>3033639.31267699</c:v>
                </c:pt>
                <c:pt idx="60">
                  <c:v>3033639.31267699</c:v>
                </c:pt>
                <c:pt idx="61">
                  <c:v>3033639.31267699</c:v>
                </c:pt>
                <c:pt idx="62">
                  <c:v>3033639.31267699</c:v>
                </c:pt>
                <c:pt idx="63">
                  <c:v>3033639.31267699</c:v>
                </c:pt>
                <c:pt idx="64">
                  <c:v>3033639.31267699</c:v>
                </c:pt>
                <c:pt idx="65">
                  <c:v>3033639.31267699</c:v>
                </c:pt>
                <c:pt idx="66">
                  <c:v>3033639.31267699</c:v>
                </c:pt>
                <c:pt idx="67">
                  <c:v>3033639.31267699</c:v>
                </c:pt>
                <c:pt idx="68">
                  <c:v>3033639.31267699</c:v>
                </c:pt>
                <c:pt idx="69">
                  <c:v>3033639.31267699</c:v>
                </c:pt>
                <c:pt idx="70">
                  <c:v>3033639.31267699</c:v>
                </c:pt>
                <c:pt idx="71">
                  <c:v>3033639.31267699</c:v>
                </c:pt>
                <c:pt idx="72">
                  <c:v>3033639.31267699</c:v>
                </c:pt>
                <c:pt idx="73">
                  <c:v>3033639.31267699</c:v>
                </c:pt>
                <c:pt idx="74">
                  <c:v>3033639.31267699</c:v>
                </c:pt>
                <c:pt idx="75">
                  <c:v>3033639.31267699</c:v>
                </c:pt>
                <c:pt idx="76">
                  <c:v>3033639.31267699</c:v>
                </c:pt>
                <c:pt idx="77">
                  <c:v>3033639.31267699</c:v>
                </c:pt>
                <c:pt idx="78">
                  <c:v>3033639.31267699</c:v>
                </c:pt>
                <c:pt idx="79">
                  <c:v>3033639.31267699</c:v>
                </c:pt>
                <c:pt idx="80">
                  <c:v>3033639.31267699</c:v>
                </c:pt>
                <c:pt idx="81">
                  <c:v>3033639.31267699</c:v>
                </c:pt>
                <c:pt idx="82">
                  <c:v>3033639.31267699</c:v>
                </c:pt>
                <c:pt idx="83">
                  <c:v>3033639.31267699</c:v>
                </c:pt>
                <c:pt idx="84">
                  <c:v>3033639.31267699</c:v>
                </c:pt>
                <c:pt idx="85">
                  <c:v>3033639.31267699</c:v>
                </c:pt>
                <c:pt idx="86">
                  <c:v>3033639.31267699</c:v>
                </c:pt>
                <c:pt idx="87">
                  <c:v>3033639.31267699</c:v>
                </c:pt>
                <c:pt idx="88">
                  <c:v>3033639.31267699</c:v>
                </c:pt>
                <c:pt idx="89">
                  <c:v>3033639.31267699</c:v>
                </c:pt>
                <c:pt idx="90">
                  <c:v>3033639.31267699</c:v>
                </c:pt>
                <c:pt idx="91">
                  <c:v>3033639.31267699</c:v>
                </c:pt>
                <c:pt idx="92">
                  <c:v>3033639.31267699</c:v>
                </c:pt>
                <c:pt idx="93">
                  <c:v>3033639.31267699</c:v>
                </c:pt>
                <c:pt idx="94">
                  <c:v>3033639.31267699</c:v>
                </c:pt>
                <c:pt idx="95">
                  <c:v>3033639.31267699</c:v>
                </c:pt>
                <c:pt idx="96">
                  <c:v>3033639.31267699</c:v>
                </c:pt>
                <c:pt idx="97">
                  <c:v>3033639.31267699</c:v>
                </c:pt>
                <c:pt idx="98">
                  <c:v>3033639.31267699</c:v>
                </c:pt>
                <c:pt idx="99">
                  <c:v>3033639.31267699</c:v>
                </c:pt>
                <c:pt idx="100">
                  <c:v>3033639.31267699</c:v>
                </c:pt>
                <c:pt idx="101">
                  <c:v>3033639.31267699</c:v>
                </c:pt>
                <c:pt idx="102">
                  <c:v>3033639.31267699</c:v>
                </c:pt>
                <c:pt idx="103">
                  <c:v>3033639.31267699</c:v>
                </c:pt>
                <c:pt idx="104">
                  <c:v>3033639.31267699</c:v>
                </c:pt>
                <c:pt idx="105">
                  <c:v>3033639.31267699</c:v>
                </c:pt>
                <c:pt idx="106">
                  <c:v>3033639.31267699</c:v>
                </c:pt>
                <c:pt idx="107">
                  <c:v>3033639.31267699</c:v>
                </c:pt>
                <c:pt idx="108">
                  <c:v>3033639.31267699</c:v>
                </c:pt>
                <c:pt idx="109">
                  <c:v>3033639.31267699</c:v>
                </c:pt>
                <c:pt idx="110">
                  <c:v>3033639.31267699</c:v>
                </c:pt>
                <c:pt idx="111">
                  <c:v>3033639.31267699</c:v>
                </c:pt>
                <c:pt idx="112">
                  <c:v>3033639.31267699</c:v>
                </c:pt>
                <c:pt idx="113">
                  <c:v>3033639.31267699</c:v>
                </c:pt>
                <c:pt idx="114">
                  <c:v>3033639.31267699</c:v>
                </c:pt>
                <c:pt idx="115">
                  <c:v>3033639.31267699</c:v>
                </c:pt>
                <c:pt idx="116">
                  <c:v>3033639.31267699</c:v>
                </c:pt>
                <c:pt idx="117">
                  <c:v>3033639.31267699</c:v>
                </c:pt>
                <c:pt idx="118">
                  <c:v>3033639.31267699</c:v>
                </c:pt>
                <c:pt idx="119">
                  <c:v>3033639.31267699</c:v>
                </c:pt>
                <c:pt idx="120">
                  <c:v>3033639.31267699</c:v>
                </c:pt>
                <c:pt idx="121">
                  <c:v>3033639.31267699</c:v>
                </c:pt>
                <c:pt idx="122">
                  <c:v>3033639.31267699</c:v>
                </c:pt>
                <c:pt idx="123">
                  <c:v>3033639.31267699</c:v>
                </c:pt>
                <c:pt idx="124">
                  <c:v>3033639.31267699</c:v>
                </c:pt>
                <c:pt idx="125">
                  <c:v>3033639.31267699</c:v>
                </c:pt>
                <c:pt idx="126">
                  <c:v>3033639.31267699</c:v>
                </c:pt>
                <c:pt idx="127">
                  <c:v>3033639.31267699</c:v>
                </c:pt>
                <c:pt idx="128">
                  <c:v>3033639.31267699</c:v>
                </c:pt>
                <c:pt idx="129">
                  <c:v>3033639.31267699</c:v>
                </c:pt>
                <c:pt idx="130">
                  <c:v>3033639.31267699</c:v>
                </c:pt>
                <c:pt idx="131">
                  <c:v>3033639.31267699</c:v>
                </c:pt>
                <c:pt idx="132">
                  <c:v>3033639.31267699</c:v>
                </c:pt>
                <c:pt idx="133">
                  <c:v>3033639.31267699</c:v>
                </c:pt>
                <c:pt idx="134">
                  <c:v>3033639.31267699</c:v>
                </c:pt>
                <c:pt idx="135">
                  <c:v>3033639.31267699</c:v>
                </c:pt>
                <c:pt idx="136">
                  <c:v>3033639.31267699</c:v>
                </c:pt>
                <c:pt idx="137">
                  <c:v>3033639.31267699</c:v>
                </c:pt>
                <c:pt idx="138">
                  <c:v>3033639.31267699</c:v>
                </c:pt>
                <c:pt idx="139">
                  <c:v>3033639.31267699</c:v>
                </c:pt>
                <c:pt idx="140">
                  <c:v>3033639.31267699</c:v>
                </c:pt>
                <c:pt idx="141">
                  <c:v>3033639.31267699</c:v>
                </c:pt>
                <c:pt idx="142">
                  <c:v>3033639.31267699</c:v>
                </c:pt>
                <c:pt idx="143">
                  <c:v>3033639.31267699</c:v>
                </c:pt>
                <c:pt idx="144">
                  <c:v>3033639.31267699</c:v>
                </c:pt>
                <c:pt idx="145">
                  <c:v>3033639.31267699</c:v>
                </c:pt>
                <c:pt idx="146">
                  <c:v>3033639.31267699</c:v>
                </c:pt>
                <c:pt idx="147">
                  <c:v>3033639.31267699</c:v>
                </c:pt>
                <c:pt idx="148">
                  <c:v>3033639.31267699</c:v>
                </c:pt>
                <c:pt idx="149">
                  <c:v>3033639.31267699</c:v>
                </c:pt>
                <c:pt idx="150">
                  <c:v>3033639.31267699</c:v>
                </c:pt>
                <c:pt idx="151">
                  <c:v>3033639.31267699</c:v>
                </c:pt>
                <c:pt idx="152">
                  <c:v>3033639.31267699</c:v>
                </c:pt>
                <c:pt idx="153">
                  <c:v>3033639.31267699</c:v>
                </c:pt>
                <c:pt idx="154">
                  <c:v>3033639.31267699</c:v>
                </c:pt>
                <c:pt idx="155">
                  <c:v>3033639.31267699</c:v>
                </c:pt>
                <c:pt idx="156">
                  <c:v>3033639.31267699</c:v>
                </c:pt>
                <c:pt idx="157">
                  <c:v>3033639.31267699</c:v>
                </c:pt>
                <c:pt idx="158">
                  <c:v>3033639.31267699</c:v>
                </c:pt>
                <c:pt idx="159">
                  <c:v>3033639.31267699</c:v>
                </c:pt>
                <c:pt idx="160">
                  <c:v>3033639.31267699</c:v>
                </c:pt>
                <c:pt idx="161">
                  <c:v>3033639.31267699</c:v>
                </c:pt>
                <c:pt idx="162">
                  <c:v>3033639.31267699</c:v>
                </c:pt>
                <c:pt idx="163">
                  <c:v>3033639.31267699</c:v>
                </c:pt>
                <c:pt idx="164">
                  <c:v>3033639.31267699</c:v>
                </c:pt>
                <c:pt idx="165">
                  <c:v>3033639.31267699</c:v>
                </c:pt>
                <c:pt idx="166">
                  <c:v>3033639.31267699</c:v>
                </c:pt>
                <c:pt idx="167">
                  <c:v>3033639.31267699</c:v>
                </c:pt>
                <c:pt idx="168">
                  <c:v>3033639.31267699</c:v>
                </c:pt>
                <c:pt idx="169">
                  <c:v>3033639.31267699</c:v>
                </c:pt>
                <c:pt idx="170">
                  <c:v>3033639.31267699</c:v>
                </c:pt>
                <c:pt idx="171">
                  <c:v>3033639.31267699</c:v>
                </c:pt>
                <c:pt idx="172">
                  <c:v>3033639.31267699</c:v>
                </c:pt>
                <c:pt idx="173">
                  <c:v>3033639.31267699</c:v>
                </c:pt>
                <c:pt idx="174">
                  <c:v>3033639.31267699</c:v>
                </c:pt>
                <c:pt idx="175">
                  <c:v>3033639.31267699</c:v>
                </c:pt>
                <c:pt idx="176">
                  <c:v>3033639.31267699</c:v>
                </c:pt>
                <c:pt idx="177">
                  <c:v>3033639.31267699</c:v>
                </c:pt>
                <c:pt idx="178">
                  <c:v>3033639.31267699</c:v>
                </c:pt>
                <c:pt idx="179">
                  <c:v>3033639.31267699</c:v>
                </c:pt>
                <c:pt idx="180">
                  <c:v>3033639.31267699</c:v>
                </c:pt>
                <c:pt idx="181">
                  <c:v>3033639.31267699</c:v>
                </c:pt>
                <c:pt idx="182">
                  <c:v>3033639.31267699</c:v>
                </c:pt>
                <c:pt idx="183">
                  <c:v>3033639.31267699</c:v>
                </c:pt>
                <c:pt idx="184">
                  <c:v>3033639.31267699</c:v>
                </c:pt>
                <c:pt idx="185">
                  <c:v>3033639.31267699</c:v>
                </c:pt>
                <c:pt idx="186">
                  <c:v>3033639.31267699</c:v>
                </c:pt>
                <c:pt idx="187">
                  <c:v>3033639.31267699</c:v>
                </c:pt>
                <c:pt idx="188">
                  <c:v>3033639.31267699</c:v>
                </c:pt>
                <c:pt idx="189">
                  <c:v>3033639.31267699</c:v>
                </c:pt>
                <c:pt idx="190">
                  <c:v>3033639.31267699</c:v>
                </c:pt>
                <c:pt idx="191">
                  <c:v>3033639.31267699</c:v>
                </c:pt>
                <c:pt idx="192">
                  <c:v>3033639.31267699</c:v>
                </c:pt>
                <c:pt idx="193">
                  <c:v>3033639.31267699</c:v>
                </c:pt>
                <c:pt idx="194">
                  <c:v>3033639.31267699</c:v>
                </c:pt>
                <c:pt idx="195">
                  <c:v>3033639.31267699</c:v>
                </c:pt>
                <c:pt idx="196">
                  <c:v>3033639.31267699</c:v>
                </c:pt>
                <c:pt idx="197">
                  <c:v>3033639.31267699</c:v>
                </c:pt>
                <c:pt idx="198">
                  <c:v>3033639.31267699</c:v>
                </c:pt>
                <c:pt idx="199">
                  <c:v>3033639.31267699</c:v>
                </c:pt>
                <c:pt idx="200">
                  <c:v>3033639.31267699</c:v>
                </c:pt>
                <c:pt idx="201">
                  <c:v>3033639.31267699</c:v>
                </c:pt>
                <c:pt idx="202">
                  <c:v>3033639.31267699</c:v>
                </c:pt>
                <c:pt idx="203">
                  <c:v>3033639.31267699</c:v>
                </c:pt>
                <c:pt idx="204">
                  <c:v>3033639.31267699</c:v>
                </c:pt>
                <c:pt idx="205">
                  <c:v>3033639.31267699</c:v>
                </c:pt>
                <c:pt idx="206">
                  <c:v>3033639.31267699</c:v>
                </c:pt>
                <c:pt idx="207">
                  <c:v>3033639.31267699</c:v>
                </c:pt>
                <c:pt idx="208">
                  <c:v>3033639.31267699</c:v>
                </c:pt>
                <c:pt idx="209">
                  <c:v>3033639.31267699</c:v>
                </c:pt>
                <c:pt idx="210">
                  <c:v>3033639.31267699</c:v>
                </c:pt>
                <c:pt idx="211">
                  <c:v>3033639.31267699</c:v>
                </c:pt>
                <c:pt idx="212">
                  <c:v>3033639.31267699</c:v>
                </c:pt>
                <c:pt idx="213">
                  <c:v>3033639.31267699</c:v>
                </c:pt>
                <c:pt idx="214">
                  <c:v>3033639.31267699</c:v>
                </c:pt>
                <c:pt idx="215">
                  <c:v>3033639.31267699</c:v>
                </c:pt>
                <c:pt idx="216">
                  <c:v>3033639.31267699</c:v>
                </c:pt>
                <c:pt idx="217">
                  <c:v>3033639.31267699</c:v>
                </c:pt>
                <c:pt idx="218">
                  <c:v>3033639.31267699</c:v>
                </c:pt>
                <c:pt idx="219">
                  <c:v>3033639.31267699</c:v>
                </c:pt>
                <c:pt idx="220">
                  <c:v>3033639.31267699</c:v>
                </c:pt>
                <c:pt idx="221">
                  <c:v>3033639.31267699</c:v>
                </c:pt>
                <c:pt idx="222">
                  <c:v>3033639.31267699</c:v>
                </c:pt>
                <c:pt idx="223">
                  <c:v>3033639.31267699</c:v>
                </c:pt>
                <c:pt idx="224">
                  <c:v>3033639.31267699</c:v>
                </c:pt>
                <c:pt idx="225">
                  <c:v>3033639.31267699</c:v>
                </c:pt>
                <c:pt idx="226">
                  <c:v>3033639.31267699</c:v>
                </c:pt>
                <c:pt idx="227">
                  <c:v>3033639.31267699</c:v>
                </c:pt>
                <c:pt idx="228">
                  <c:v>3033639.31267699</c:v>
                </c:pt>
                <c:pt idx="229">
                  <c:v>3033639.31267699</c:v>
                </c:pt>
                <c:pt idx="230">
                  <c:v>3033639.31267699</c:v>
                </c:pt>
                <c:pt idx="231">
                  <c:v>3033639.31267699</c:v>
                </c:pt>
                <c:pt idx="232">
                  <c:v>3033639.31267699</c:v>
                </c:pt>
                <c:pt idx="233">
                  <c:v>3033639.31267699</c:v>
                </c:pt>
                <c:pt idx="234">
                  <c:v>3033639.31267699</c:v>
                </c:pt>
                <c:pt idx="235">
                  <c:v>3033639.31267699</c:v>
                </c:pt>
                <c:pt idx="236">
                  <c:v>3033639.31267699</c:v>
                </c:pt>
                <c:pt idx="237">
                  <c:v>3033639.31267699</c:v>
                </c:pt>
                <c:pt idx="238">
                  <c:v>3033639.31267699</c:v>
                </c:pt>
                <c:pt idx="239">
                  <c:v>3033639.31267699</c:v>
                </c:pt>
                <c:pt idx="240">
                  <c:v>3033639.31267699</c:v>
                </c:pt>
                <c:pt idx="241">
                  <c:v>3033639.31267699</c:v>
                </c:pt>
                <c:pt idx="242">
                  <c:v>3033639.31267699</c:v>
                </c:pt>
                <c:pt idx="243">
                  <c:v>3033639.31267699</c:v>
                </c:pt>
                <c:pt idx="244">
                  <c:v>3033639.31267699</c:v>
                </c:pt>
                <c:pt idx="245">
                  <c:v>3033639.31267699</c:v>
                </c:pt>
                <c:pt idx="246">
                  <c:v>3033639.31267699</c:v>
                </c:pt>
                <c:pt idx="247">
                  <c:v>3033639.31267699</c:v>
                </c:pt>
                <c:pt idx="248">
                  <c:v>3033639.31267699</c:v>
                </c:pt>
                <c:pt idx="249">
                  <c:v>3033639.31267699</c:v>
                </c:pt>
                <c:pt idx="250">
                  <c:v>3033639.31267699</c:v>
                </c:pt>
                <c:pt idx="251">
                  <c:v>3033639.31267699</c:v>
                </c:pt>
                <c:pt idx="252">
                  <c:v>3033639.31267699</c:v>
                </c:pt>
                <c:pt idx="253">
                  <c:v>3033639.31267699</c:v>
                </c:pt>
                <c:pt idx="254">
                  <c:v>3033639.31267699</c:v>
                </c:pt>
                <c:pt idx="255">
                  <c:v>3033639.31267699</c:v>
                </c:pt>
                <c:pt idx="256">
                  <c:v>3033639.31267699</c:v>
                </c:pt>
                <c:pt idx="257">
                  <c:v>3033639.31267699</c:v>
                </c:pt>
                <c:pt idx="258">
                  <c:v>3033639.31267699</c:v>
                </c:pt>
                <c:pt idx="259">
                  <c:v>3033639.31267699</c:v>
                </c:pt>
                <c:pt idx="260">
                  <c:v>3033639.31267699</c:v>
                </c:pt>
                <c:pt idx="261">
                  <c:v>3033639.31267699</c:v>
                </c:pt>
                <c:pt idx="262">
                  <c:v>3033639.31267699</c:v>
                </c:pt>
                <c:pt idx="263">
                  <c:v>3033639.31267699</c:v>
                </c:pt>
                <c:pt idx="264">
                  <c:v>3033639.31267699</c:v>
                </c:pt>
                <c:pt idx="265">
                  <c:v>3033639.31267699</c:v>
                </c:pt>
                <c:pt idx="266">
                  <c:v>3033639.31267699</c:v>
                </c:pt>
                <c:pt idx="267">
                  <c:v>3033639.31267699</c:v>
                </c:pt>
                <c:pt idx="268">
                  <c:v>3033639.31267699</c:v>
                </c:pt>
                <c:pt idx="269">
                  <c:v>3033639.31267699</c:v>
                </c:pt>
                <c:pt idx="270">
                  <c:v>3033639.31267699</c:v>
                </c:pt>
                <c:pt idx="271">
                  <c:v>3033639.31267699</c:v>
                </c:pt>
                <c:pt idx="272">
                  <c:v>3033639.31267699</c:v>
                </c:pt>
                <c:pt idx="273">
                  <c:v>3033639.31267699</c:v>
                </c:pt>
                <c:pt idx="274">
                  <c:v>3033639.31267699</c:v>
                </c:pt>
                <c:pt idx="275">
                  <c:v>3033639.31267699</c:v>
                </c:pt>
                <c:pt idx="276">
                  <c:v>3033639.31267699</c:v>
                </c:pt>
                <c:pt idx="277">
                  <c:v>3033639.31267699</c:v>
                </c:pt>
                <c:pt idx="278">
                  <c:v>3033639.31267699</c:v>
                </c:pt>
                <c:pt idx="279">
                  <c:v>3033639.31267699</c:v>
                </c:pt>
                <c:pt idx="280">
                  <c:v>3033639.31267699</c:v>
                </c:pt>
                <c:pt idx="281">
                  <c:v>3033639.31267699</c:v>
                </c:pt>
                <c:pt idx="282">
                  <c:v>3033639.31267699</c:v>
                </c:pt>
                <c:pt idx="283">
                  <c:v>3033639.31267699</c:v>
                </c:pt>
                <c:pt idx="284">
                  <c:v>3033639.31267699</c:v>
                </c:pt>
                <c:pt idx="285">
                  <c:v>3033639.31267699</c:v>
                </c:pt>
                <c:pt idx="286">
                  <c:v>3033639.31267699</c:v>
                </c:pt>
                <c:pt idx="287">
                  <c:v>3033639.31267699</c:v>
                </c:pt>
                <c:pt idx="288">
                  <c:v>3033639.31267699</c:v>
                </c:pt>
                <c:pt idx="289">
                  <c:v>3033639.31267699</c:v>
                </c:pt>
                <c:pt idx="290">
                  <c:v>3033639.31267699</c:v>
                </c:pt>
                <c:pt idx="291">
                  <c:v>3033639.31267699</c:v>
                </c:pt>
                <c:pt idx="292">
                  <c:v>3033639.31267699</c:v>
                </c:pt>
                <c:pt idx="293">
                  <c:v>3033639.31267699</c:v>
                </c:pt>
                <c:pt idx="294">
                  <c:v>3033639.31267699</c:v>
                </c:pt>
                <c:pt idx="295">
                  <c:v>3033639.31267699</c:v>
                </c:pt>
                <c:pt idx="296">
                  <c:v>3033639.31267699</c:v>
                </c:pt>
                <c:pt idx="297">
                  <c:v>3033639.31267699</c:v>
                </c:pt>
                <c:pt idx="298">
                  <c:v>3033639.31267699</c:v>
                </c:pt>
                <c:pt idx="299">
                  <c:v>3033639.31267699</c:v>
                </c:pt>
                <c:pt idx="300">
                  <c:v>3033639.31267699</c:v>
                </c:pt>
                <c:pt idx="301">
                  <c:v>3033639.31267699</c:v>
                </c:pt>
                <c:pt idx="302">
                  <c:v>3033639.31267699</c:v>
                </c:pt>
                <c:pt idx="303">
                  <c:v>3033639.31267699</c:v>
                </c:pt>
                <c:pt idx="304">
                  <c:v>3033639.31267699</c:v>
                </c:pt>
                <c:pt idx="305">
                  <c:v>3033639.31267699</c:v>
                </c:pt>
                <c:pt idx="306">
                  <c:v>3033639.31267699</c:v>
                </c:pt>
                <c:pt idx="307">
                  <c:v>3033639.31267699</c:v>
                </c:pt>
                <c:pt idx="308">
                  <c:v>3033639.31267699</c:v>
                </c:pt>
                <c:pt idx="309">
                  <c:v>3033639.31267699</c:v>
                </c:pt>
                <c:pt idx="310">
                  <c:v>3033639.31267699</c:v>
                </c:pt>
                <c:pt idx="311">
                  <c:v>3033639.31267699</c:v>
                </c:pt>
                <c:pt idx="312">
                  <c:v>3033639.31267699</c:v>
                </c:pt>
                <c:pt idx="313">
                  <c:v>3033639.31267699</c:v>
                </c:pt>
                <c:pt idx="314">
                  <c:v>3033639.31267699</c:v>
                </c:pt>
                <c:pt idx="315">
                  <c:v>3033639.31267699</c:v>
                </c:pt>
                <c:pt idx="316">
                  <c:v>3033639.31267699</c:v>
                </c:pt>
                <c:pt idx="317">
                  <c:v>3033639.31267699</c:v>
                </c:pt>
                <c:pt idx="318">
                  <c:v>3033639.31267699</c:v>
                </c:pt>
                <c:pt idx="319">
                  <c:v>3033639.31267699</c:v>
                </c:pt>
                <c:pt idx="320">
                  <c:v>3033639.31267699</c:v>
                </c:pt>
                <c:pt idx="321">
                  <c:v>3033639.31267699</c:v>
                </c:pt>
                <c:pt idx="322">
                  <c:v>3033639.31267699</c:v>
                </c:pt>
                <c:pt idx="323">
                  <c:v>3033639.31267699</c:v>
                </c:pt>
                <c:pt idx="324">
                  <c:v>3033639.31267699</c:v>
                </c:pt>
                <c:pt idx="325">
                  <c:v>3033639.31267699</c:v>
                </c:pt>
                <c:pt idx="326">
                  <c:v>3033639.31267699</c:v>
                </c:pt>
                <c:pt idx="327">
                  <c:v>3033639.31267699</c:v>
                </c:pt>
                <c:pt idx="328">
                  <c:v>3033639.31267699</c:v>
                </c:pt>
                <c:pt idx="329">
                  <c:v>3033639.31267699</c:v>
                </c:pt>
                <c:pt idx="330">
                  <c:v>3033639.31267699</c:v>
                </c:pt>
                <c:pt idx="331">
                  <c:v>3033639.31267699</c:v>
                </c:pt>
                <c:pt idx="332">
                  <c:v>3033639.31267699</c:v>
                </c:pt>
                <c:pt idx="333">
                  <c:v>3033639.31267699</c:v>
                </c:pt>
                <c:pt idx="334">
                  <c:v>3033639.31267699</c:v>
                </c:pt>
                <c:pt idx="335">
                  <c:v>3033639.31267699</c:v>
                </c:pt>
                <c:pt idx="336">
                  <c:v>3033639.31267699</c:v>
                </c:pt>
                <c:pt idx="337">
                  <c:v>3033639.31267699</c:v>
                </c:pt>
                <c:pt idx="338">
                  <c:v>3033639.31267699</c:v>
                </c:pt>
                <c:pt idx="339">
                  <c:v>3033639.31267699</c:v>
                </c:pt>
                <c:pt idx="340">
                  <c:v>3033639.31267699</c:v>
                </c:pt>
                <c:pt idx="341">
                  <c:v>3033639.31267699</c:v>
                </c:pt>
                <c:pt idx="342">
                  <c:v>3033639.31267699</c:v>
                </c:pt>
                <c:pt idx="343">
                  <c:v>3033639.31267699</c:v>
                </c:pt>
                <c:pt idx="344">
                  <c:v>3033639.31267699</c:v>
                </c:pt>
                <c:pt idx="345">
                  <c:v>3033639.31267699</c:v>
                </c:pt>
                <c:pt idx="346">
                  <c:v>3033639.31267699</c:v>
                </c:pt>
                <c:pt idx="347">
                  <c:v>3033639.31267699</c:v>
                </c:pt>
                <c:pt idx="348">
                  <c:v>3033639.31267699</c:v>
                </c:pt>
                <c:pt idx="349">
                  <c:v>3033639.31267699</c:v>
                </c:pt>
                <c:pt idx="350">
                  <c:v>3033639.31267699</c:v>
                </c:pt>
                <c:pt idx="351">
                  <c:v>3033639.31267699</c:v>
                </c:pt>
                <c:pt idx="352">
                  <c:v>3033639.31267699</c:v>
                </c:pt>
                <c:pt idx="353">
                  <c:v>3033639.31267699</c:v>
                </c:pt>
                <c:pt idx="354">
                  <c:v>3033639.31267699</c:v>
                </c:pt>
                <c:pt idx="355">
                  <c:v>3033639.31267699</c:v>
                </c:pt>
                <c:pt idx="356">
                  <c:v>3033639.31267699</c:v>
                </c:pt>
                <c:pt idx="357">
                  <c:v>3033639.31267699</c:v>
                </c:pt>
                <c:pt idx="358">
                  <c:v>3033639.31267699</c:v>
                </c:pt>
                <c:pt idx="359">
                  <c:v>3033639.31267699</c:v>
                </c:pt>
                <c:pt idx="360">
                  <c:v>3033639.31267699</c:v>
                </c:pt>
                <c:pt idx="361">
                  <c:v>3033639.31267699</c:v>
                </c:pt>
                <c:pt idx="362">
                  <c:v>3033639.31267699</c:v>
                </c:pt>
                <c:pt idx="363">
                  <c:v>3033639.31267699</c:v>
                </c:pt>
                <c:pt idx="364">
                  <c:v>3033639.31267699</c:v>
                </c:pt>
                <c:pt idx="365">
                  <c:v>3033639.31267699</c:v>
                </c:pt>
                <c:pt idx="366">
                  <c:v>3033639.31267699</c:v>
                </c:pt>
                <c:pt idx="367">
                  <c:v>3033639.31267699</c:v>
                </c:pt>
                <c:pt idx="368">
                  <c:v>3033639.31267699</c:v>
                </c:pt>
                <c:pt idx="369">
                  <c:v>3033639.31267699</c:v>
                </c:pt>
                <c:pt idx="370">
                  <c:v>3033639.31267699</c:v>
                </c:pt>
                <c:pt idx="371">
                  <c:v>3033639.31267699</c:v>
                </c:pt>
                <c:pt idx="372">
                  <c:v>3033639.31267699</c:v>
                </c:pt>
                <c:pt idx="373">
                  <c:v>3033639.31267699</c:v>
                </c:pt>
                <c:pt idx="374">
                  <c:v>3033639.31267699</c:v>
                </c:pt>
                <c:pt idx="375">
                  <c:v>3033639.31267699</c:v>
                </c:pt>
                <c:pt idx="376">
                  <c:v>3033639.31267699</c:v>
                </c:pt>
                <c:pt idx="377">
                  <c:v>3033639.31267699</c:v>
                </c:pt>
                <c:pt idx="378">
                  <c:v>3033639.31267699</c:v>
                </c:pt>
                <c:pt idx="379">
                  <c:v>3033639.31267699</c:v>
                </c:pt>
                <c:pt idx="380">
                  <c:v>3033639.31267699</c:v>
                </c:pt>
                <c:pt idx="381">
                  <c:v>3033639.31267699</c:v>
                </c:pt>
                <c:pt idx="382">
                  <c:v>3033639.31267699</c:v>
                </c:pt>
                <c:pt idx="383">
                  <c:v>3033639.31267699</c:v>
                </c:pt>
                <c:pt idx="384">
                  <c:v>3033639.31267699</c:v>
                </c:pt>
                <c:pt idx="385">
                  <c:v>3033639.31267699</c:v>
                </c:pt>
                <c:pt idx="386">
                  <c:v>3033639.31267699</c:v>
                </c:pt>
                <c:pt idx="387">
                  <c:v>3033639.31267699</c:v>
                </c:pt>
                <c:pt idx="388">
                  <c:v>3033639.31267699</c:v>
                </c:pt>
                <c:pt idx="389">
                  <c:v>3033639.31267699</c:v>
                </c:pt>
                <c:pt idx="390">
                  <c:v>3033639.31267699</c:v>
                </c:pt>
                <c:pt idx="391">
                  <c:v>3033639.31267699</c:v>
                </c:pt>
                <c:pt idx="392">
                  <c:v>3033639.31267699</c:v>
                </c:pt>
                <c:pt idx="393">
                  <c:v>3033639.31267699</c:v>
                </c:pt>
                <c:pt idx="394">
                  <c:v>3033639.31267699</c:v>
                </c:pt>
                <c:pt idx="395">
                  <c:v>3033639.31267699</c:v>
                </c:pt>
                <c:pt idx="396">
                  <c:v>3033639.31267699</c:v>
                </c:pt>
                <c:pt idx="397">
                  <c:v>3033639.31267699</c:v>
                </c:pt>
                <c:pt idx="398">
                  <c:v>3033639.31267699</c:v>
                </c:pt>
                <c:pt idx="399">
                  <c:v>3033639.31267699</c:v>
                </c:pt>
                <c:pt idx="400">
                  <c:v>3033639.31267699</c:v>
                </c:pt>
                <c:pt idx="401">
                  <c:v>3033639.31267699</c:v>
                </c:pt>
                <c:pt idx="402">
                  <c:v>3033639.31267699</c:v>
                </c:pt>
                <c:pt idx="403">
                  <c:v>3033639.31267699</c:v>
                </c:pt>
                <c:pt idx="404">
                  <c:v>3033639.31267699</c:v>
                </c:pt>
                <c:pt idx="405">
                  <c:v>3033639.31267699</c:v>
                </c:pt>
                <c:pt idx="406">
                  <c:v>3033639.31267699</c:v>
                </c:pt>
                <c:pt idx="407">
                  <c:v>3033639.31267699</c:v>
                </c:pt>
                <c:pt idx="408">
                  <c:v>3033639.31267699</c:v>
                </c:pt>
                <c:pt idx="409">
                  <c:v>3033639.31267699</c:v>
                </c:pt>
                <c:pt idx="410">
                  <c:v>3033639.31267699</c:v>
                </c:pt>
                <c:pt idx="411">
                  <c:v>3033639.31267699</c:v>
                </c:pt>
                <c:pt idx="412">
                  <c:v>3033639.31267699</c:v>
                </c:pt>
                <c:pt idx="413">
                  <c:v>3033639.31267699</c:v>
                </c:pt>
                <c:pt idx="414">
                  <c:v>3033639.31267699</c:v>
                </c:pt>
                <c:pt idx="415">
                  <c:v>3033639.31267699</c:v>
                </c:pt>
                <c:pt idx="416">
                  <c:v>3033639.31267699</c:v>
                </c:pt>
                <c:pt idx="417">
                  <c:v>3033639.31267699</c:v>
                </c:pt>
                <c:pt idx="418">
                  <c:v>3033639.31267699</c:v>
                </c:pt>
                <c:pt idx="419">
                  <c:v>3033639.31267699</c:v>
                </c:pt>
                <c:pt idx="420">
                  <c:v>3033639.31267699</c:v>
                </c:pt>
                <c:pt idx="421">
                  <c:v>3033639.31267699</c:v>
                </c:pt>
                <c:pt idx="422">
                  <c:v>3033639.31267699</c:v>
                </c:pt>
                <c:pt idx="423">
                  <c:v>3033639.31267699</c:v>
                </c:pt>
                <c:pt idx="424">
                  <c:v>3033639.31267699</c:v>
                </c:pt>
                <c:pt idx="425">
                  <c:v>3033639.31267699</c:v>
                </c:pt>
                <c:pt idx="426">
                  <c:v>3033639.31267699</c:v>
                </c:pt>
                <c:pt idx="427">
                  <c:v>3033639.31267699</c:v>
                </c:pt>
                <c:pt idx="428">
                  <c:v>3033639.31267699</c:v>
                </c:pt>
                <c:pt idx="429">
                  <c:v>3033639.31267699</c:v>
                </c:pt>
                <c:pt idx="430">
                  <c:v>3033639.31267699</c:v>
                </c:pt>
                <c:pt idx="431">
                  <c:v>3033639.31267699</c:v>
                </c:pt>
                <c:pt idx="432">
                  <c:v>3033639.31267699</c:v>
                </c:pt>
                <c:pt idx="433">
                  <c:v>3033639.31267699</c:v>
                </c:pt>
                <c:pt idx="434">
                  <c:v>3033639.31267699</c:v>
                </c:pt>
                <c:pt idx="435">
                  <c:v>3033639.31267699</c:v>
                </c:pt>
                <c:pt idx="436">
                  <c:v>3033639.31267699</c:v>
                </c:pt>
                <c:pt idx="437">
                  <c:v>3033639.31267699</c:v>
                </c:pt>
                <c:pt idx="438">
                  <c:v>3033639.31267699</c:v>
                </c:pt>
                <c:pt idx="439">
                  <c:v>3033639.31267699</c:v>
                </c:pt>
                <c:pt idx="440">
                  <c:v>3033639.31267699</c:v>
                </c:pt>
                <c:pt idx="441">
                  <c:v>3033639.31267699</c:v>
                </c:pt>
                <c:pt idx="442">
                  <c:v>3033639.31267699</c:v>
                </c:pt>
                <c:pt idx="443">
                  <c:v>3033639.31267699</c:v>
                </c:pt>
                <c:pt idx="444">
                  <c:v>3033639.31267699</c:v>
                </c:pt>
                <c:pt idx="445">
                  <c:v>3033639.31267699</c:v>
                </c:pt>
                <c:pt idx="446">
                  <c:v>3033639.31267699</c:v>
                </c:pt>
                <c:pt idx="447">
                  <c:v>3033639.31267699</c:v>
                </c:pt>
                <c:pt idx="448">
                  <c:v>3033639.31267699</c:v>
                </c:pt>
                <c:pt idx="449">
                  <c:v>3033639.31267699</c:v>
                </c:pt>
                <c:pt idx="450">
                  <c:v>3033639.31267699</c:v>
                </c:pt>
                <c:pt idx="451">
                  <c:v>3033639.31267699</c:v>
                </c:pt>
                <c:pt idx="452">
                  <c:v>3033639.31267699</c:v>
                </c:pt>
                <c:pt idx="453">
                  <c:v>3033639.31267699</c:v>
                </c:pt>
                <c:pt idx="454">
                  <c:v>3033639.31267699</c:v>
                </c:pt>
                <c:pt idx="455">
                  <c:v>3033639.31267699</c:v>
                </c:pt>
                <c:pt idx="456">
                  <c:v>3033639.31267699</c:v>
                </c:pt>
                <c:pt idx="457">
                  <c:v>3033639.31267699</c:v>
                </c:pt>
                <c:pt idx="458">
                  <c:v>3033639.31267699</c:v>
                </c:pt>
                <c:pt idx="459">
                  <c:v>3033639.31267699</c:v>
                </c:pt>
                <c:pt idx="460">
                  <c:v>3033639.31267699</c:v>
                </c:pt>
                <c:pt idx="461">
                  <c:v>3033639.31267699</c:v>
                </c:pt>
                <c:pt idx="462">
                  <c:v>3033639.31267699</c:v>
                </c:pt>
                <c:pt idx="463">
                  <c:v>3033639.31267699</c:v>
                </c:pt>
                <c:pt idx="464">
                  <c:v>3033639.31267699</c:v>
                </c:pt>
                <c:pt idx="465">
                  <c:v>3033639.31267699</c:v>
                </c:pt>
                <c:pt idx="466">
                  <c:v>3033639.31267699</c:v>
                </c:pt>
                <c:pt idx="467">
                  <c:v>3033639.31267699</c:v>
                </c:pt>
                <c:pt idx="468">
                  <c:v>3033639.31267699</c:v>
                </c:pt>
                <c:pt idx="469">
                  <c:v>3033639.31267699</c:v>
                </c:pt>
                <c:pt idx="470">
                  <c:v>3033639.31267699</c:v>
                </c:pt>
                <c:pt idx="471">
                  <c:v>3033639.31267699</c:v>
                </c:pt>
                <c:pt idx="472">
                  <c:v>3033639.31267699</c:v>
                </c:pt>
                <c:pt idx="473">
                  <c:v>3033639.31267699</c:v>
                </c:pt>
                <c:pt idx="474">
                  <c:v>3033639.31267699</c:v>
                </c:pt>
                <c:pt idx="475">
                  <c:v>3033639.31267699</c:v>
                </c:pt>
                <c:pt idx="476">
                  <c:v>3033639.31267699</c:v>
                </c:pt>
                <c:pt idx="477">
                  <c:v>3033639.31267699</c:v>
                </c:pt>
                <c:pt idx="478">
                  <c:v>3033639.31267699</c:v>
                </c:pt>
                <c:pt idx="479">
                  <c:v>3033639.31267699</c:v>
                </c:pt>
                <c:pt idx="480">
                  <c:v>3033639.31267699</c:v>
                </c:pt>
                <c:pt idx="481">
                  <c:v>3033639.31267699</c:v>
                </c:pt>
                <c:pt idx="482">
                  <c:v>3033639.31267699</c:v>
                </c:pt>
                <c:pt idx="483">
                  <c:v>3033639.31267699</c:v>
                </c:pt>
                <c:pt idx="484">
                  <c:v>3033639.31267699</c:v>
                </c:pt>
                <c:pt idx="485">
                  <c:v>3033639.31267699</c:v>
                </c:pt>
                <c:pt idx="486">
                  <c:v>3033639.31267699</c:v>
                </c:pt>
                <c:pt idx="487">
                  <c:v>3033639.31267699</c:v>
                </c:pt>
                <c:pt idx="488">
                  <c:v>3033639.31267699</c:v>
                </c:pt>
                <c:pt idx="489">
                  <c:v>3033639.31267699</c:v>
                </c:pt>
                <c:pt idx="490">
                  <c:v>3033639.31267699</c:v>
                </c:pt>
                <c:pt idx="491">
                  <c:v>3033639.31267699</c:v>
                </c:pt>
                <c:pt idx="492">
                  <c:v>3033639.31267699</c:v>
                </c:pt>
                <c:pt idx="493">
                  <c:v>3033639.31267699</c:v>
                </c:pt>
                <c:pt idx="494">
                  <c:v>3033639.31267699</c:v>
                </c:pt>
                <c:pt idx="495">
                  <c:v>3033639.31267699</c:v>
                </c:pt>
                <c:pt idx="496">
                  <c:v>3033639.31267699</c:v>
                </c:pt>
                <c:pt idx="497">
                  <c:v>3033639.31267699</c:v>
                </c:pt>
                <c:pt idx="498">
                  <c:v>3033639.31267699</c:v>
                </c:pt>
                <c:pt idx="499">
                  <c:v>3033639.31267699</c:v>
                </c:pt>
                <c:pt idx="500">
                  <c:v>3033639.31267699</c:v>
                </c:pt>
                <c:pt idx="501">
                  <c:v>3033639.31267699</c:v>
                </c:pt>
                <c:pt idx="502">
                  <c:v>3033639.31267699</c:v>
                </c:pt>
                <c:pt idx="503">
                  <c:v>3033639.31267699</c:v>
                </c:pt>
                <c:pt idx="504">
                  <c:v>3033639.31267699</c:v>
                </c:pt>
                <c:pt idx="505">
                  <c:v>3033639.31267699</c:v>
                </c:pt>
                <c:pt idx="506">
                  <c:v>3033639.31267699</c:v>
                </c:pt>
                <c:pt idx="507">
                  <c:v>3033639.31267699</c:v>
                </c:pt>
                <c:pt idx="508">
                  <c:v>3033639.31267699</c:v>
                </c:pt>
                <c:pt idx="509">
                  <c:v>3033639.31267699</c:v>
                </c:pt>
                <c:pt idx="510">
                  <c:v>3033639.31267699</c:v>
                </c:pt>
                <c:pt idx="511">
                  <c:v>3033639.31267699</c:v>
                </c:pt>
                <c:pt idx="512">
                  <c:v>3033639.31267699</c:v>
                </c:pt>
                <c:pt idx="513">
                  <c:v>3033639.31267699</c:v>
                </c:pt>
                <c:pt idx="514">
                  <c:v>3033639.31267699</c:v>
                </c:pt>
                <c:pt idx="515">
                  <c:v>3033639.31267699</c:v>
                </c:pt>
                <c:pt idx="516">
                  <c:v>3033639.31267699</c:v>
                </c:pt>
                <c:pt idx="517">
                  <c:v>3033639.31267699</c:v>
                </c:pt>
                <c:pt idx="518">
                  <c:v>3033639.31267699</c:v>
                </c:pt>
                <c:pt idx="519">
                  <c:v>3033639.31267699</c:v>
                </c:pt>
                <c:pt idx="520">
                  <c:v>3033639.31267699</c:v>
                </c:pt>
                <c:pt idx="521">
                  <c:v>3033639.31267699</c:v>
                </c:pt>
                <c:pt idx="522">
                  <c:v>3033639.31267699</c:v>
                </c:pt>
                <c:pt idx="523">
                  <c:v>3033639.31267699</c:v>
                </c:pt>
                <c:pt idx="524">
                  <c:v>3033639.31267699</c:v>
                </c:pt>
                <c:pt idx="525">
                  <c:v>3033639.31267699</c:v>
                </c:pt>
                <c:pt idx="526">
                  <c:v>3033639.31267699</c:v>
                </c:pt>
                <c:pt idx="527">
                  <c:v>3033639.31267699</c:v>
                </c:pt>
                <c:pt idx="528">
                  <c:v>3033639.31267699</c:v>
                </c:pt>
                <c:pt idx="529">
                  <c:v>3033639.31267699</c:v>
                </c:pt>
                <c:pt idx="530">
                  <c:v>3033639.31267699</c:v>
                </c:pt>
                <c:pt idx="531">
                  <c:v>3033639.31267699</c:v>
                </c:pt>
                <c:pt idx="532">
                  <c:v>3033639.31267699</c:v>
                </c:pt>
                <c:pt idx="533">
                  <c:v>3033639.31267699</c:v>
                </c:pt>
                <c:pt idx="534">
                  <c:v>3033639.31267699</c:v>
                </c:pt>
                <c:pt idx="535">
                  <c:v>3033639.31267699</c:v>
                </c:pt>
                <c:pt idx="536">
                  <c:v>3033639.31267699</c:v>
                </c:pt>
                <c:pt idx="537">
                  <c:v>3033639.31267699</c:v>
                </c:pt>
                <c:pt idx="538">
                  <c:v>3033639.31267699</c:v>
                </c:pt>
                <c:pt idx="539">
                  <c:v>3033639.31267699</c:v>
                </c:pt>
                <c:pt idx="540">
                  <c:v>3033639.31267699</c:v>
                </c:pt>
                <c:pt idx="541">
                  <c:v>3033639.31267699</c:v>
                </c:pt>
                <c:pt idx="542">
                  <c:v>3033639.31267699</c:v>
                </c:pt>
                <c:pt idx="543">
                  <c:v>3033639.31267699</c:v>
                </c:pt>
                <c:pt idx="544">
                  <c:v>3033639.31267699</c:v>
                </c:pt>
                <c:pt idx="545">
                  <c:v>3033639.31267699</c:v>
                </c:pt>
                <c:pt idx="546">
                  <c:v>3033639.31267699</c:v>
                </c:pt>
                <c:pt idx="547">
                  <c:v>3033639.31267699</c:v>
                </c:pt>
                <c:pt idx="548">
                  <c:v>3033639.31267699</c:v>
                </c:pt>
                <c:pt idx="549">
                  <c:v>3033639.31267699</c:v>
                </c:pt>
                <c:pt idx="550">
                  <c:v>3033639.31267699</c:v>
                </c:pt>
                <c:pt idx="551">
                  <c:v>3033639.31267699</c:v>
                </c:pt>
                <c:pt idx="552">
                  <c:v>3033639.31267699</c:v>
                </c:pt>
                <c:pt idx="553">
                  <c:v>3033639.31267699</c:v>
                </c:pt>
                <c:pt idx="554">
                  <c:v>3033639.31267699</c:v>
                </c:pt>
                <c:pt idx="555">
                  <c:v>3033639.31267699</c:v>
                </c:pt>
                <c:pt idx="556">
                  <c:v>3033639.31267699</c:v>
                </c:pt>
                <c:pt idx="557">
                  <c:v>3033639.31267699</c:v>
                </c:pt>
                <c:pt idx="558">
                  <c:v>3033639.31267699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Main!$A$2:$A$560</c:f>
              <c:numCache>
                <c:formatCode>General</c:formatCode>
                <c:ptCount val="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</c:numCache>
            </c:numRef>
          </c:cat>
          <c:val>
            <c:numRef>
              <c:f>Main!$F$2:$F$560</c:f>
              <c:numCache>
                <c:formatCode>General</c:formatCode>
                <c:ptCount val="559"/>
                <c:pt idx="0">
                  <c:v>836521.836290052</c:v>
                </c:pt>
                <c:pt idx="1">
                  <c:v>8365218.36290052</c:v>
                </c:pt>
                <c:pt idx="2">
                  <c:v>8141614.76231657</c:v>
                </c:pt>
                <c:pt idx="3">
                  <c:v>7918304.70202052</c:v>
                </c:pt>
                <c:pt idx="4">
                  <c:v>7695218.05526336</c:v>
                </c:pt>
                <c:pt idx="5">
                  <c:v>7472299.7422531</c:v>
                </c:pt>
                <c:pt idx="6">
                  <c:v>7249504.75530233</c:v>
                </c:pt>
                <c:pt idx="7">
                  <c:v>7026794.78014638</c:v>
                </c:pt>
                <c:pt idx="8">
                  <c:v>6804135.76407339</c:v>
                </c:pt>
                <c:pt idx="9">
                  <c:v>6581496.03675409</c:v>
                </c:pt>
                <c:pt idx="10">
                  <c:v>6358844.72324576</c:v>
                </c:pt>
                <c:pt idx="11">
                  <c:v>6128656.035398</c:v>
                </c:pt>
                <c:pt idx="12">
                  <c:v>5898150.81266322</c:v>
                </c:pt>
                <c:pt idx="13">
                  <c:v>5667124.06617994</c:v>
                </c:pt>
                <c:pt idx="14">
                  <c:v>5435321.99903449</c:v>
                </c:pt>
                <c:pt idx="15">
                  <c:v>4182609.18145026</c:v>
                </c:pt>
                <c:pt idx="16">
                  <c:v>3711226.89284541</c:v>
                </c:pt>
                <c:pt idx="17">
                  <c:v>3488673.95439779</c:v>
                </c:pt>
                <c:pt idx="18">
                  <c:v>3314095.23677545</c:v>
                </c:pt>
                <c:pt idx="19">
                  <c:v>3274369.19735931</c:v>
                </c:pt>
                <c:pt idx="20">
                  <c:v>3144731.18453808</c:v>
                </c:pt>
                <c:pt idx="21">
                  <c:v>3105401.70663887</c:v>
                </c:pt>
                <c:pt idx="22">
                  <c:v>3004230.22382307</c:v>
                </c:pt>
                <c:pt idx="23">
                  <c:v>2965533.74874585</c:v>
                </c:pt>
                <c:pt idx="24">
                  <c:v>2886043.16054435</c:v>
                </c:pt>
                <c:pt idx="25">
                  <c:v>2847936.89987753</c:v>
                </c:pt>
                <c:pt idx="26">
                  <c:v>2785393.39549852</c:v>
                </c:pt>
                <c:pt idx="27">
                  <c:v>2747946.85374177</c:v>
                </c:pt>
                <c:pt idx="28">
                  <c:v>2699251.53945615</c:v>
                </c:pt>
                <c:pt idx="29">
                  <c:v>2747312.33942245</c:v>
                </c:pt>
                <c:pt idx="30">
                  <c:v>2643618.1162349</c:v>
                </c:pt>
                <c:pt idx="31">
                  <c:v>2453844.39119974</c:v>
                </c:pt>
                <c:pt idx="32">
                  <c:v>2376501.99170029</c:v>
                </c:pt>
                <c:pt idx="33">
                  <c:v>2307480.23785283</c:v>
                </c:pt>
                <c:pt idx="34">
                  <c:v>2155538.7981278</c:v>
                </c:pt>
                <c:pt idx="35">
                  <c:v>2109344.51779993</c:v>
                </c:pt>
                <c:pt idx="36">
                  <c:v>2094203.7628354</c:v>
                </c:pt>
                <c:pt idx="37">
                  <c:v>2063533.33237396</c:v>
                </c:pt>
                <c:pt idx="38">
                  <c:v>2017484.23815072</c:v>
                </c:pt>
                <c:pt idx="39">
                  <c:v>2039882.72143011</c:v>
                </c:pt>
                <c:pt idx="40">
                  <c:v>2061532.08124036</c:v>
                </c:pt>
                <c:pt idx="41">
                  <c:v>2003910.88676057</c:v>
                </c:pt>
                <c:pt idx="42">
                  <c:v>1993052.62184528</c:v>
                </c:pt>
                <c:pt idx="43">
                  <c:v>1971728.87375308</c:v>
                </c:pt>
                <c:pt idx="44">
                  <c:v>1957205.56179145</c:v>
                </c:pt>
                <c:pt idx="45">
                  <c:v>1927425.77071655</c:v>
                </c:pt>
                <c:pt idx="46">
                  <c:v>1912887.34780312</c:v>
                </c:pt>
                <c:pt idx="47">
                  <c:v>1801170.84972213</c:v>
                </c:pt>
                <c:pt idx="48">
                  <c:v>1713932.84169904</c:v>
                </c:pt>
                <c:pt idx="49">
                  <c:v>1660820.95262575</c:v>
                </c:pt>
                <c:pt idx="50">
                  <c:v>1629345.30434828</c:v>
                </c:pt>
                <c:pt idx="51">
                  <c:v>1602471.4580996</c:v>
                </c:pt>
                <c:pt idx="52">
                  <c:v>1563382.32771734</c:v>
                </c:pt>
                <c:pt idx="53">
                  <c:v>1569864.56162956</c:v>
                </c:pt>
                <c:pt idx="54">
                  <c:v>1488388.67427882</c:v>
                </c:pt>
                <c:pt idx="55">
                  <c:v>1475525.77775766</c:v>
                </c:pt>
                <c:pt idx="56">
                  <c:v>1469056.12129593</c:v>
                </c:pt>
                <c:pt idx="57">
                  <c:v>1463772.62600771</c:v>
                </c:pt>
                <c:pt idx="58">
                  <c:v>1418506.93202549</c:v>
                </c:pt>
                <c:pt idx="59">
                  <c:v>1404384.07425774</c:v>
                </c:pt>
                <c:pt idx="60">
                  <c:v>1409483.48879391</c:v>
                </c:pt>
                <c:pt idx="61">
                  <c:v>1371324.49085873</c:v>
                </c:pt>
                <c:pt idx="62">
                  <c:v>1318882.78195461</c:v>
                </c:pt>
                <c:pt idx="63">
                  <c:v>1286687.07951407</c:v>
                </c:pt>
                <c:pt idx="64">
                  <c:v>1232515.21661484</c:v>
                </c:pt>
                <c:pt idx="65">
                  <c:v>1208646.92538507</c:v>
                </c:pt>
                <c:pt idx="66">
                  <c:v>1180913.84905998</c:v>
                </c:pt>
                <c:pt idx="67">
                  <c:v>1173588.51413147</c:v>
                </c:pt>
                <c:pt idx="68">
                  <c:v>1155586.40989504</c:v>
                </c:pt>
                <c:pt idx="69">
                  <c:v>1124370.95666298</c:v>
                </c:pt>
                <c:pt idx="70">
                  <c:v>1106539.81968225</c:v>
                </c:pt>
                <c:pt idx="71">
                  <c:v>1089529.2857353</c:v>
                </c:pt>
                <c:pt idx="72">
                  <c:v>1086269.70377217</c:v>
                </c:pt>
                <c:pt idx="73">
                  <c:v>1069037.77266671</c:v>
                </c:pt>
                <c:pt idx="74">
                  <c:v>1057721.70744107</c:v>
                </c:pt>
                <c:pt idx="75">
                  <c:v>1055557.24253692</c:v>
                </c:pt>
                <c:pt idx="76">
                  <c:v>1042436.50770806</c:v>
                </c:pt>
                <c:pt idx="77">
                  <c:v>1010661.14591985</c:v>
                </c:pt>
                <c:pt idx="78">
                  <c:v>982006.263952123</c:v>
                </c:pt>
                <c:pt idx="79">
                  <c:v>962267.015067986</c:v>
                </c:pt>
                <c:pt idx="80">
                  <c:v>948945.972689173</c:v>
                </c:pt>
                <c:pt idx="81">
                  <c:v>936622.891390932</c:v>
                </c:pt>
                <c:pt idx="82">
                  <c:v>920506.279675742</c:v>
                </c:pt>
                <c:pt idx="83">
                  <c:v>907023.453983192</c:v>
                </c:pt>
                <c:pt idx="84">
                  <c:v>881883.360960554</c:v>
                </c:pt>
                <c:pt idx="85">
                  <c:v>869834.423223849</c:v>
                </c:pt>
                <c:pt idx="86">
                  <c:v>862813.993676839</c:v>
                </c:pt>
                <c:pt idx="87">
                  <c:v>858817.173652681</c:v>
                </c:pt>
                <c:pt idx="88">
                  <c:v>861783.980961672</c:v>
                </c:pt>
                <c:pt idx="89">
                  <c:v>841590.644780807</c:v>
                </c:pt>
                <c:pt idx="90">
                  <c:v>836160.829522726</c:v>
                </c:pt>
                <c:pt idx="91">
                  <c:v>838527.750471753</c:v>
                </c:pt>
                <c:pt idx="92">
                  <c:v>824370.63807596</c:v>
                </c:pt>
                <c:pt idx="93">
                  <c:v>809574.997764163</c:v>
                </c:pt>
                <c:pt idx="94">
                  <c:v>788729.801711032</c:v>
                </c:pt>
                <c:pt idx="95">
                  <c:v>776290.534797518</c:v>
                </c:pt>
                <c:pt idx="96">
                  <c:v>762060.720979805</c:v>
                </c:pt>
                <c:pt idx="97">
                  <c:v>756764.183252261</c:v>
                </c:pt>
                <c:pt idx="98">
                  <c:v>746800.648339532</c:v>
                </c:pt>
                <c:pt idx="99">
                  <c:v>732157.449199098</c:v>
                </c:pt>
                <c:pt idx="100">
                  <c:v>718215.502338507</c:v>
                </c:pt>
                <c:pt idx="101">
                  <c:v>711014.130092691</c:v>
                </c:pt>
                <c:pt idx="102">
                  <c:v>701807.849473207</c:v>
                </c:pt>
                <c:pt idx="103">
                  <c:v>693340.607364566</c:v>
                </c:pt>
                <c:pt idx="104">
                  <c:v>685977.541351816</c:v>
                </c:pt>
                <c:pt idx="105">
                  <c:v>678571.804955141</c:v>
                </c:pt>
                <c:pt idx="106">
                  <c:v>673633.076949562</c:v>
                </c:pt>
                <c:pt idx="107">
                  <c:v>672655.189831214</c:v>
                </c:pt>
                <c:pt idx="108">
                  <c:v>667873.774048388</c:v>
                </c:pt>
                <c:pt idx="109">
                  <c:v>654898.936767762</c:v>
                </c:pt>
                <c:pt idx="110">
                  <c:v>642678.476181106</c:v>
                </c:pt>
                <c:pt idx="111">
                  <c:v>634839.151717188</c:v>
                </c:pt>
                <c:pt idx="112">
                  <c:v>627573.637131538</c:v>
                </c:pt>
                <c:pt idx="113">
                  <c:v>618617.423151867</c:v>
                </c:pt>
                <c:pt idx="114">
                  <c:v>611056.145288727</c:v>
                </c:pt>
                <c:pt idx="115">
                  <c:v>602783.058497429</c:v>
                </c:pt>
                <c:pt idx="116">
                  <c:v>594906.403551133</c:v>
                </c:pt>
                <c:pt idx="117">
                  <c:v>589873.282907305</c:v>
                </c:pt>
                <c:pt idx="118">
                  <c:v>586865.599522703</c:v>
                </c:pt>
                <c:pt idx="119">
                  <c:v>583572.108718705</c:v>
                </c:pt>
                <c:pt idx="120">
                  <c:v>574498.422100476</c:v>
                </c:pt>
                <c:pt idx="121">
                  <c:v>571946.720721779</c:v>
                </c:pt>
                <c:pt idx="122">
                  <c:v>573022.823833386</c:v>
                </c:pt>
                <c:pt idx="123">
                  <c:v>566323.065890399</c:v>
                </c:pt>
                <c:pt idx="124">
                  <c:v>557253.156352296</c:v>
                </c:pt>
                <c:pt idx="125">
                  <c:v>551397.592000675</c:v>
                </c:pt>
                <c:pt idx="126">
                  <c:v>549681.982606868</c:v>
                </c:pt>
                <c:pt idx="127">
                  <c:v>543684.757144297</c:v>
                </c:pt>
                <c:pt idx="128">
                  <c:v>536554.321408729</c:v>
                </c:pt>
                <c:pt idx="129">
                  <c:v>533706.851122413</c:v>
                </c:pt>
                <c:pt idx="130">
                  <c:v>528681.91711242</c:v>
                </c:pt>
                <c:pt idx="131">
                  <c:v>521155.100338112</c:v>
                </c:pt>
                <c:pt idx="132">
                  <c:v>515510.601863266</c:v>
                </c:pt>
                <c:pt idx="133">
                  <c:v>509660.274553581</c:v>
                </c:pt>
                <c:pt idx="134">
                  <c:v>504276.092683846</c:v>
                </c:pt>
                <c:pt idx="135">
                  <c:v>499587.265188023</c:v>
                </c:pt>
                <c:pt idx="136">
                  <c:v>495316.983364957</c:v>
                </c:pt>
                <c:pt idx="137">
                  <c:v>492860.919839432</c:v>
                </c:pt>
                <c:pt idx="138">
                  <c:v>490031.835760687</c:v>
                </c:pt>
                <c:pt idx="139">
                  <c:v>489479.201224702</c:v>
                </c:pt>
                <c:pt idx="140">
                  <c:v>487172.456792775</c:v>
                </c:pt>
                <c:pt idx="141">
                  <c:v>483343.574903267</c:v>
                </c:pt>
                <c:pt idx="142">
                  <c:v>476243.354028609</c:v>
                </c:pt>
                <c:pt idx="143">
                  <c:v>471759.185799268</c:v>
                </c:pt>
                <c:pt idx="144">
                  <c:v>467763.266575483</c:v>
                </c:pt>
                <c:pt idx="145">
                  <c:v>462726.111060316</c:v>
                </c:pt>
                <c:pt idx="146">
                  <c:v>458719.639140488</c:v>
                </c:pt>
                <c:pt idx="147">
                  <c:v>453936.09768198</c:v>
                </c:pt>
                <c:pt idx="148">
                  <c:v>450454.016407938</c:v>
                </c:pt>
                <c:pt idx="149">
                  <c:v>448190.590061281</c:v>
                </c:pt>
                <c:pt idx="150">
                  <c:v>445916.799271523</c:v>
                </c:pt>
                <c:pt idx="151">
                  <c:v>440586.970766422</c:v>
                </c:pt>
                <c:pt idx="152">
                  <c:v>437393.499236943</c:v>
                </c:pt>
                <c:pt idx="153">
                  <c:v>436405.390858912</c:v>
                </c:pt>
                <c:pt idx="154">
                  <c:v>437074.341168429</c:v>
                </c:pt>
                <c:pt idx="155">
                  <c:v>434605.819337576</c:v>
                </c:pt>
                <c:pt idx="156">
                  <c:v>429216.849330469</c:v>
                </c:pt>
                <c:pt idx="157">
                  <c:v>428422.04579255</c:v>
                </c:pt>
                <c:pt idx="158">
                  <c:v>425140.739171799</c:v>
                </c:pt>
                <c:pt idx="159">
                  <c:v>421283.998645629</c:v>
                </c:pt>
                <c:pt idx="160">
                  <c:v>420409.579887722</c:v>
                </c:pt>
                <c:pt idx="161">
                  <c:v>418300.571714836</c:v>
                </c:pt>
                <c:pt idx="162">
                  <c:v>414207.293460941</c:v>
                </c:pt>
                <c:pt idx="163">
                  <c:v>410488.591365552</c:v>
                </c:pt>
                <c:pt idx="164">
                  <c:v>406862.250326369</c:v>
                </c:pt>
                <c:pt idx="165">
                  <c:v>403698.682062969</c:v>
                </c:pt>
                <c:pt idx="166">
                  <c:v>401150.810487576</c:v>
                </c:pt>
                <c:pt idx="167">
                  <c:v>400396.638681708</c:v>
                </c:pt>
                <c:pt idx="168">
                  <c:v>398664.302657346</c:v>
                </c:pt>
                <c:pt idx="169">
                  <c:v>398208.992099523</c:v>
                </c:pt>
                <c:pt idx="170">
                  <c:v>396961.581804215</c:v>
                </c:pt>
                <c:pt idx="171">
                  <c:v>394773.725956135</c:v>
                </c:pt>
                <c:pt idx="172">
                  <c:v>390136.189597497</c:v>
                </c:pt>
                <c:pt idx="173">
                  <c:v>387608.020553585</c:v>
                </c:pt>
                <c:pt idx="174">
                  <c:v>385619.866567023</c:v>
                </c:pt>
                <c:pt idx="175">
                  <c:v>382527.675840441</c:v>
                </c:pt>
                <c:pt idx="176">
                  <c:v>380420.733321914</c:v>
                </c:pt>
                <c:pt idx="177">
                  <c:v>377947.170165057</c:v>
                </c:pt>
                <c:pt idx="178">
                  <c:v>376210.573029892</c:v>
                </c:pt>
                <c:pt idx="179">
                  <c:v>375397.706205132</c:v>
                </c:pt>
                <c:pt idx="180">
                  <c:v>374611.547187891</c:v>
                </c:pt>
                <c:pt idx="181">
                  <c:v>371581.136388644</c:v>
                </c:pt>
                <c:pt idx="182">
                  <c:v>369415.295528126</c:v>
                </c:pt>
                <c:pt idx="183">
                  <c:v>369120.088180708</c:v>
                </c:pt>
                <c:pt idx="184">
                  <c:v>369695.181677581</c:v>
                </c:pt>
                <c:pt idx="185">
                  <c:v>368038.508921081</c:v>
                </c:pt>
                <c:pt idx="186">
                  <c:v>364620.364234472</c:v>
                </c:pt>
                <c:pt idx="187">
                  <c:v>365077.679513742</c:v>
                </c:pt>
                <c:pt idx="188">
                  <c:v>363537.729962063</c:v>
                </c:pt>
                <c:pt idx="189">
                  <c:v>361477.103842115</c:v>
                </c:pt>
                <c:pt idx="190">
                  <c:v>361841.552779966</c:v>
                </c:pt>
                <c:pt idx="191">
                  <c:v>361254.168502558</c:v>
                </c:pt>
                <c:pt idx="192">
                  <c:v>359322.464569785</c:v>
                </c:pt>
                <c:pt idx="193">
                  <c:v>357310.112163835</c:v>
                </c:pt>
                <c:pt idx="194">
                  <c:v>355022.178209989</c:v>
                </c:pt>
                <c:pt idx="195">
                  <c:v>353015.936501499</c:v>
                </c:pt>
                <c:pt idx="196">
                  <c:v>352072.143880733</c:v>
                </c:pt>
                <c:pt idx="197">
                  <c:v>352176.356323986</c:v>
                </c:pt>
                <c:pt idx="198">
                  <c:v>351156.998752525</c:v>
                </c:pt>
                <c:pt idx="199">
                  <c:v>350699.351103871</c:v>
                </c:pt>
                <c:pt idx="200">
                  <c:v>350572.80884643</c:v>
                </c:pt>
                <c:pt idx="201">
                  <c:v>352104.262215386</c:v>
                </c:pt>
                <c:pt idx="202">
                  <c:v>350791.61248562</c:v>
                </c:pt>
                <c:pt idx="203">
                  <c:v>349637.632310244</c:v>
                </c:pt>
                <c:pt idx="204">
                  <c:v>349052.915881563</c:v>
                </c:pt>
                <c:pt idx="205">
                  <c:v>346904.891618871</c:v>
                </c:pt>
                <c:pt idx="206">
                  <c:v>345752.905533941</c:v>
                </c:pt>
                <c:pt idx="207">
                  <c:v>344787.266986248</c:v>
                </c:pt>
                <c:pt idx="208">
                  <c:v>344378.581770641</c:v>
                </c:pt>
                <c:pt idx="209">
                  <c:v>344841.740015536</c:v>
                </c:pt>
                <c:pt idx="210">
                  <c:v>345367.81077838</c:v>
                </c:pt>
                <c:pt idx="211">
                  <c:v>344054.31785451</c:v>
                </c:pt>
                <c:pt idx="212">
                  <c:v>342749.491312587</c:v>
                </c:pt>
                <c:pt idx="213">
                  <c:v>343080.458744086</c:v>
                </c:pt>
                <c:pt idx="214">
                  <c:v>342541.795407906</c:v>
                </c:pt>
                <c:pt idx="215">
                  <c:v>342373.191145762</c:v>
                </c:pt>
                <c:pt idx="216">
                  <c:v>340810.66296004</c:v>
                </c:pt>
                <c:pt idx="217">
                  <c:v>341902.464978461</c:v>
                </c:pt>
                <c:pt idx="218">
                  <c:v>341931.303036962</c:v>
                </c:pt>
                <c:pt idx="219">
                  <c:v>341367.076109399</c:v>
                </c:pt>
                <c:pt idx="220">
                  <c:v>342927.421268166</c:v>
                </c:pt>
                <c:pt idx="221">
                  <c:v>343567.359530201</c:v>
                </c:pt>
                <c:pt idx="222">
                  <c:v>343682.952583567</c:v>
                </c:pt>
                <c:pt idx="223">
                  <c:v>343341.642425383</c:v>
                </c:pt>
                <c:pt idx="224">
                  <c:v>342208.666764206</c:v>
                </c:pt>
                <c:pt idx="225">
                  <c:v>341062.673331138</c:v>
                </c:pt>
                <c:pt idx="226">
                  <c:v>341700.704033946</c:v>
                </c:pt>
                <c:pt idx="227">
                  <c:v>342736.947617123</c:v>
                </c:pt>
                <c:pt idx="228">
                  <c:v>343309.366435886</c:v>
                </c:pt>
                <c:pt idx="229">
                  <c:v>342068.430529895</c:v>
                </c:pt>
                <c:pt idx="230">
                  <c:v>343651.232091083</c:v>
                </c:pt>
                <c:pt idx="231">
                  <c:v>340860.079847612</c:v>
                </c:pt>
                <c:pt idx="232">
                  <c:v>341065.514917048</c:v>
                </c:pt>
                <c:pt idx="233">
                  <c:v>340178.898214826</c:v>
                </c:pt>
                <c:pt idx="234">
                  <c:v>340082.458152089</c:v>
                </c:pt>
                <c:pt idx="235">
                  <c:v>337991.990165263</c:v>
                </c:pt>
                <c:pt idx="236">
                  <c:v>337704.184133662</c:v>
                </c:pt>
                <c:pt idx="237">
                  <c:v>336214.946600101</c:v>
                </c:pt>
                <c:pt idx="238">
                  <c:v>335827.049313002</c:v>
                </c:pt>
                <c:pt idx="239">
                  <c:v>336246.979402131</c:v>
                </c:pt>
                <c:pt idx="240">
                  <c:v>336984.451550975</c:v>
                </c:pt>
                <c:pt idx="241">
                  <c:v>336004.910974605</c:v>
                </c:pt>
                <c:pt idx="242">
                  <c:v>336272.778479366</c:v>
                </c:pt>
                <c:pt idx="243">
                  <c:v>336631.034801119</c:v>
                </c:pt>
                <c:pt idx="244">
                  <c:v>337094.460338634</c:v>
                </c:pt>
                <c:pt idx="245">
                  <c:v>338175.200024953</c:v>
                </c:pt>
                <c:pt idx="246">
                  <c:v>340320.233437425</c:v>
                </c:pt>
                <c:pt idx="247">
                  <c:v>340555.047293633</c:v>
                </c:pt>
                <c:pt idx="248">
                  <c:v>340424.558360488</c:v>
                </c:pt>
                <c:pt idx="249">
                  <c:v>341140.349907866</c:v>
                </c:pt>
                <c:pt idx="250">
                  <c:v>340017.895943364</c:v>
                </c:pt>
                <c:pt idx="251">
                  <c:v>341737.604748021</c:v>
                </c:pt>
                <c:pt idx="252">
                  <c:v>340765.544636516</c:v>
                </c:pt>
                <c:pt idx="253">
                  <c:v>340979.860058232</c:v>
                </c:pt>
                <c:pt idx="254">
                  <c:v>341317.211904216</c:v>
                </c:pt>
                <c:pt idx="255">
                  <c:v>342755.926482597</c:v>
                </c:pt>
                <c:pt idx="256">
                  <c:v>341480.179275137</c:v>
                </c:pt>
                <c:pt idx="257">
                  <c:v>339582.343166485</c:v>
                </c:pt>
                <c:pt idx="258">
                  <c:v>339864.171373091</c:v>
                </c:pt>
                <c:pt idx="259">
                  <c:v>340305.749404911</c:v>
                </c:pt>
                <c:pt idx="260">
                  <c:v>340639.74915154</c:v>
                </c:pt>
                <c:pt idx="261">
                  <c:v>338769.764463717</c:v>
                </c:pt>
                <c:pt idx="262">
                  <c:v>339309.429573038</c:v>
                </c:pt>
                <c:pt idx="263">
                  <c:v>336052.526861065</c:v>
                </c:pt>
                <c:pt idx="264">
                  <c:v>339984.136245606</c:v>
                </c:pt>
                <c:pt idx="265">
                  <c:v>340020.58937433</c:v>
                </c:pt>
                <c:pt idx="266">
                  <c:v>339317.774913233</c:v>
                </c:pt>
                <c:pt idx="267">
                  <c:v>340078.395920205</c:v>
                </c:pt>
                <c:pt idx="268">
                  <c:v>339710.475714736</c:v>
                </c:pt>
                <c:pt idx="269">
                  <c:v>339694.08602462</c:v>
                </c:pt>
                <c:pt idx="270">
                  <c:v>340245.099287602</c:v>
                </c:pt>
                <c:pt idx="271">
                  <c:v>339523.123778332</c:v>
                </c:pt>
                <c:pt idx="272">
                  <c:v>340324.037968494</c:v>
                </c:pt>
                <c:pt idx="273">
                  <c:v>340400.95171913</c:v>
                </c:pt>
                <c:pt idx="274">
                  <c:v>338691.082511048</c:v>
                </c:pt>
                <c:pt idx="275">
                  <c:v>338552.651878689</c:v>
                </c:pt>
                <c:pt idx="276">
                  <c:v>338273.196873408</c:v>
                </c:pt>
                <c:pt idx="277">
                  <c:v>338977.773521659</c:v>
                </c:pt>
                <c:pt idx="278">
                  <c:v>338945.126584251</c:v>
                </c:pt>
                <c:pt idx="279">
                  <c:v>338141.702218531</c:v>
                </c:pt>
                <c:pt idx="280">
                  <c:v>337755.147721074</c:v>
                </c:pt>
                <c:pt idx="281">
                  <c:v>338071.859273508</c:v>
                </c:pt>
                <c:pt idx="282">
                  <c:v>338111.983677071</c:v>
                </c:pt>
                <c:pt idx="283">
                  <c:v>338111.746590942</c:v>
                </c:pt>
                <c:pt idx="284">
                  <c:v>338248.677931826</c:v>
                </c:pt>
                <c:pt idx="285">
                  <c:v>338176.298441042</c:v>
                </c:pt>
                <c:pt idx="286">
                  <c:v>338209.648050864</c:v>
                </c:pt>
                <c:pt idx="287">
                  <c:v>337889.26640453</c:v>
                </c:pt>
                <c:pt idx="288">
                  <c:v>338091.397150142</c:v>
                </c:pt>
                <c:pt idx="289">
                  <c:v>337602.194091771</c:v>
                </c:pt>
                <c:pt idx="290">
                  <c:v>338323.157129582</c:v>
                </c:pt>
                <c:pt idx="291">
                  <c:v>338730.621525146</c:v>
                </c:pt>
                <c:pt idx="292">
                  <c:v>338849.990409872</c:v>
                </c:pt>
                <c:pt idx="293">
                  <c:v>338809.322437916</c:v>
                </c:pt>
                <c:pt idx="294">
                  <c:v>338724.971510933</c:v>
                </c:pt>
                <c:pt idx="295">
                  <c:v>339023.330858908</c:v>
                </c:pt>
                <c:pt idx="296">
                  <c:v>338498.851850368</c:v>
                </c:pt>
                <c:pt idx="297">
                  <c:v>339090.943568629</c:v>
                </c:pt>
                <c:pt idx="298">
                  <c:v>339154.258020237</c:v>
                </c:pt>
                <c:pt idx="299">
                  <c:v>339546.855756127</c:v>
                </c:pt>
                <c:pt idx="300">
                  <c:v>340138.814041863</c:v>
                </c:pt>
                <c:pt idx="301">
                  <c:v>339472.002950957</c:v>
                </c:pt>
                <c:pt idx="302">
                  <c:v>339105.382245141</c:v>
                </c:pt>
                <c:pt idx="303">
                  <c:v>339106.067733616</c:v>
                </c:pt>
                <c:pt idx="304">
                  <c:v>339317.309164058</c:v>
                </c:pt>
                <c:pt idx="305">
                  <c:v>339120.97282418</c:v>
                </c:pt>
                <c:pt idx="306">
                  <c:v>338714.326891924</c:v>
                </c:pt>
                <c:pt idx="307">
                  <c:v>338615.275306868</c:v>
                </c:pt>
                <c:pt idx="308">
                  <c:v>338929.993717963</c:v>
                </c:pt>
                <c:pt idx="309">
                  <c:v>338748.356354106</c:v>
                </c:pt>
                <c:pt idx="310">
                  <c:v>338796.440039828</c:v>
                </c:pt>
                <c:pt idx="311">
                  <c:v>338896.030437891</c:v>
                </c:pt>
                <c:pt idx="312">
                  <c:v>338268.249168564</c:v>
                </c:pt>
                <c:pt idx="313">
                  <c:v>338116.251701654</c:v>
                </c:pt>
                <c:pt idx="314">
                  <c:v>338706.274733776</c:v>
                </c:pt>
                <c:pt idx="315">
                  <c:v>338087.526383861</c:v>
                </c:pt>
                <c:pt idx="316">
                  <c:v>337842.767210992</c:v>
                </c:pt>
                <c:pt idx="317">
                  <c:v>338145.816303499</c:v>
                </c:pt>
                <c:pt idx="318">
                  <c:v>338723.365114541</c:v>
                </c:pt>
                <c:pt idx="319">
                  <c:v>338325.16257183</c:v>
                </c:pt>
                <c:pt idx="320">
                  <c:v>338412.078181685</c:v>
                </c:pt>
                <c:pt idx="321">
                  <c:v>338268.58181321</c:v>
                </c:pt>
                <c:pt idx="322">
                  <c:v>338187.088664168</c:v>
                </c:pt>
                <c:pt idx="323">
                  <c:v>338363.937944099</c:v>
                </c:pt>
                <c:pt idx="324">
                  <c:v>338475.464622092</c:v>
                </c:pt>
                <c:pt idx="325">
                  <c:v>338385.800133363</c:v>
                </c:pt>
                <c:pt idx="326">
                  <c:v>338478.258258053</c:v>
                </c:pt>
                <c:pt idx="327">
                  <c:v>338495.737813135</c:v>
                </c:pt>
                <c:pt idx="328">
                  <c:v>338723.302420999</c:v>
                </c:pt>
                <c:pt idx="329">
                  <c:v>338526.732515436</c:v>
                </c:pt>
                <c:pt idx="330">
                  <c:v>338827.837074224</c:v>
                </c:pt>
                <c:pt idx="331">
                  <c:v>338798.623414736</c:v>
                </c:pt>
                <c:pt idx="332">
                  <c:v>339018.832470975</c:v>
                </c:pt>
                <c:pt idx="333">
                  <c:v>338814.871141962</c:v>
                </c:pt>
                <c:pt idx="334">
                  <c:v>338848.704200798</c:v>
                </c:pt>
                <c:pt idx="335">
                  <c:v>338780.723014471</c:v>
                </c:pt>
                <c:pt idx="336">
                  <c:v>338867.946181304</c:v>
                </c:pt>
                <c:pt idx="337">
                  <c:v>338864.077967068</c:v>
                </c:pt>
                <c:pt idx="338">
                  <c:v>338841.324963321</c:v>
                </c:pt>
                <c:pt idx="339">
                  <c:v>338953.212796232</c:v>
                </c:pt>
                <c:pt idx="340">
                  <c:v>339008.997173924</c:v>
                </c:pt>
                <c:pt idx="341">
                  <c:v>339037.410855913</c:v>
                </c:pt>
                <c:pt idx="342">
                  <c:v>339088.918498564</c:v>
                </c:pt>
                <c:pt idx="343">
                  <c:v>339004.85110295</c:v>
                </c:pt>
                <c:pt idx="344">
                  <c:v>339049.955965958</c:v>
                </c:pt>
                <c:pt idx="345">
                  <c:v>339145.581407275</c:v>
                </c:pt>
                <c:pt idx="346">
                  <c:v>338975.051933166</c:v>
                </c:pt>
                <c:pt idx="347">
                  <c:v>338890.285792089</c:v>
                </c:pt>
                <c:pt idx="348">
                  <c:v>338989.766087967</c:v>
                </c:pt>
                <c:pt idx="349">
                  <c:v>338941.285428878</c:v>
                </c:pt>
                <c:pt idx="350">
                  <c:v>338992.779355668</c:v>
                </c:pt>
                <c:pt idx="351">
                  <c:v>338997.564272852</c:v>
                </c:pt>
                <c:pt idx="352">
                  <c:v>339016.710514614</c:v>
                </c:pt>
                <c:pt idx="353">
                  <c:v>338969.385883921</c:v>
                </c:pt>
                <c:pt idx="354">
                  <c:v>338936.106872572</c:v>
                </c:pt>
                <c:pt idx="355">
                  <c:v>338938.301313022</c:v>
                </c:pt>
                <c:pt idx="356">
                  <c:v>338930.593116782</c:v>
                </c:pt>
                <c:pt idx="357">
                  <c:v>338952.027733033</c:v>
                </c:pt>
                <c:pt idx="358">
                  <c:v>338885.392268228</c:v>
                </c:pt>
                <c:pt idx="359">
                  <c:v>338900.384208329</c:v>
                </c:pt>
                <c:pt idx="360">
                  <c:v>338905.204159887</c:v>
                </c:pt>
                <c:pt idx="361">
                  <c:v>338914.415764469</c:v>
                </c:pt>
                <c:pt idx="362">
                  <c:v>338905.610475233</c:v>
                </c:pt>
                <c:pt idx="363">
                  <c:v>338899.026495218</c:v>
                </c:pt>
                <c:pt idx="364">
                  <c:v>338971.531217216</c:v>
                </c:pt>
                <c:pt idx="365">
                  <c:v>338904.561363436</c:v>
                </c:pt>
                <c:pt idx="366">
                  <c:v>338917.502609351</c:v>
                </c:pt>
                <c:pt idx="367">
                  <c:v>338929.973525161</c:v>
                </c:pt>
                <c:pt idx="368">
                  <c:v>338913.084366629</c:v>
                </c:pt>
                <c:pt idx="369">
                  <c:v>338939.10448504</c:v>
                </c:pt>
                <c:pt idx="370">
                  <c:v>338896.672292517</c:v>
                </c:pt>
                <c:pt idx="371">
                  <c:v>338916.009259227</c:v>
                </c:pt>
                <c:pt idx="372">
                  <c:v>338918.626822123</c:v>
                </c:pt>
                <c:pt idx="373">
                  <c:v>338902.704015739</c:v>
                </c:pt>
                <c:pt idx="374">
                  <c:v>338952.543516925</c:v>
                </c:pt>
                <c:pt idx="375">
                  <c:v>338944.195581989</c:v>
                </c:pt>
                <c:pt idx="376">
                  <c:v>339011.136352854</c:v>
                </c:pt>
                <c:pt idx="377">
                  <c:v>338962.57925916</c:v>
                </c:pt>
                <c:pt idx="378">
                  <c:v>338925.823871094</c:v>
                </c:pt>
                <c:pt idx="379">
                  <c:v>338951.276774739</c:v>
                </c:pt>
                <c:pt idx="380">
                  <c:v>338950.116263173</c:v>
                </c:pt>
                <c:pt idx="381">
                  <c:v>338947.925070712</c:v>
                </c:pt>
                <c:pt idx="382">
                  <c:v>338941.846061618</c:v>
                </c:pt>
                <c:pt idx="383">
                  <c:v>338938.555506997</c:v>
                </c:pt>
                <c:pt idx="384">
                  <c:v>338951.980704496</c:v>
                </c:pt>
                <c:pt idx="385">
                  <c:v>338963.889712037</c:v>
                </c:pt>
                <c:pt idx="386">
                  <c:v>338948.537575833</c:v>
                </c:pt>
                <c:pt idx="387">
                  <c:v>338991.936083673</c:v>
                </c:pt>
                <c:pt idx="388">
                  <c:v>338996.085070515</c:v>
                </c:pt>
                <c:pt idx="389">
                  <c:v>339012.906715982</c:v>
                </c:pt>
                <c:pt idx="390">
                  <c:v>339001.800515757</c:v>
                </c:pt>
                <c:pt idx="391">
                  <c:v>339005.144448835</c:v>
                </c:pt>
                <c:pt idx="392">
                  <c:v>338997.398839685</c:v>
                </c:pt>
                <c:pt idx="393">
                  <c:v>338993.076678199</c:v>
                </c:pt>
                <c:pt idx="394">
                  <c:v>338968.551968665</c:v>
                </c:pt>
                <c:pt idx="395">
                  <c:v>338997.209846428</c:v>
                </c:pt>
                <c:pt idx="396">
                  <c:v>338987.29959188</c:v>
                </c:pt>
                <c:pt idx="397">
                  <c:v>338991.468069523</c:v>
                </c:pt>
                <c:pt idx="398">
                  <c:v>338997.273990758</c:v>
                </c:pt>
                <c:pt idx="399">
                  <c:v>338998.813005126</c:v>
                </c:pt>
                <c:pt idx="400">
                  <c:v>338988.666272494</c:v>
                </c:pt>
                <c:pt idx="401">
                  <c:v>338996.208409194</c:v>
                </c:pt>
                <c:pt idx="402">
                  <c:v>338966.107028321</c:v>
                </c:pt>
                <c:pt idx="403">
                  <c:v>338989.583474508</c:v>
                </c:pt>
                <c:pt idx="404">
                  <c:v>338983.33136418</c:v>
                </c:pt>
                <c:pt idx="405">
                  <c:v>338986.82091234</c:v>
                </c:pt>
                <c:pt idx="406">
                  <c:v>338969.366769672</c:v>
                </c:pt>
                <c:pt idx="407">
                  <c:v>338968.676594445</c:v>
                </c:pt>
                <c:pt idx="408">
                  <c:v>338980.285938808</c:v>
                </c:pt>
                <c:pt idx="409">
                  <c:v>338975.845553003</c:v>
                </c:pt>
                <c:pt idx="410">
                  <c:v>338980.312472751</c:v>
                </c:pt>
                <c:pt idx="411">
                  <c:v>338982.485007995</c:v>
                </c:pt>
                <c:pt idx="412">
                  <c:v>338970.170404016</c:v>
                </c:pt>
                <c:pt idx="413">
                  <c:v>338983.072669914</c:v>
                </c:pt>
                <c:pt idx="414">
                  <c:v>338972.781106283</c:v>
                </c:pt>
                <c:pt idx="415">
                  <c:v>338990.592457899</c:v>
                </c:pt>
                <c:pt idx="416">
                  <c:v>338968.262035941</c:v>
                </c:pt>
                <c:pt idx="417">
                  <c:v>338972.655718502</c:v>
                </c:pt>
                <c:pt idx="418">
                  <c:v>338967.651868848</c:v>
                </c:pt>
                <c:pt idx="419">
                  <c:v>338965.770636977</c:v>
                </c:pt>
                <c:pt idx="420">
                  <c:v>338973.102062723</c:v>
                </c:pt>
                <c:pt idx="421">
                  <c:v>338979.569376733</c:v>
                </c:pt>
                <c:pt idx="422">
                  <c:v>338968.776453122</c:v>
                </c:pt>
                <c:pt idx="423">
                  <c:v>338971.163519238</c:v>
                </c:pt>
                <c:pt idx="424">
                  <c:v>338972.942324445</c:v>
                </c:pt>
                <c:pt idx="425">
                  <c:v>338964.091869683</c:v>
                </c:pt>
                <c:pt idx="426">
                  <c:v>338966.250982928</c:v>
                </c:pt>
                <c:pt idx="427">
                  <c:v>338967.673152091</c:v>
                </c:pt>
                <c:pt idx="428">
                  <c:v>338959.439807421</c:v>
                </c:pt>
                <c:pt idx="429">
                  <c:v>338965.371042051</c:v>
                </c:pt>
                <c:pt idx="430">
                  <c:v>338965.49616795</c:v>
                </c:pt>
                <c:pt idx="431">
                  <c:v>338968.022058666</c:v>
                </c:pt>
                <c:pt idx="432">
                  <c:v>338967.821767146</c:v>
                </c:pt>
                <c:pt idx="433">
                  <c:v>338962.266945412</c:v>
                </c:pt>
                <c:pt idx="434">
                  <c:v>338964.332969408</c:v>
                </c:pt>
                <c:pt idx="435">
                  <c:v>338960.961630546</c:v>
                </c:pt>
                <c:pt idx="436">
                  <c:v>338966.393031755</c:v>
                </c:pt>
                <c:pt idx="437">
                  <c:v>338962.246501472</c:v>
                </c:pt>
                <c:pt idx="438">
                  <c:v>338960.018941552</c:v>
                </c:pt>
                <c:pt idx="439">
                  <c:v>338962.465261627</c:v>
                </c:pt>
                <c:pt idx="440">
                  <c:v>338962.165970758</c:v>
                </c:pt>
                <c:pt idx="441">
                  <c:v>338960.388956303</c:v>
                </c:pt>
                <c:pt idx="442">
                  <c:v>338962.456630987</c:v>
                </c:pt>
                <c:pt idx="443">
                  <c:v>338957.712995184</c:v>
                </c:pt>
                <c:pt idx="444">
                  <c:v>338965.190893756</c:v>
                </c:pt>
                <c:pt idx="445">
                  <c:v>338958.467965073</c:v>
                </c:pt>
                <c:pt idx="446">
                  <c:v>338954.962020089</c:v>
                </c:pt>
                <c:pt idx="447">
                  <c:v>338951.84344819</c:v>
                </c:pt>
                <c:pt idx="448">
                  <c:v>338955.415692996</c:v>
                </c:pt>
                <c:pt idx="449">
                  <c:v>338956.107594371</c:v>
                </c:pt>
                <c:pt idx="450">
                  <c:v>338966.211119951</c:v>
                </c:pt>
                <c:pt idx="451">
                  <c:v>338956.668177674</c:v>
                </c:pt>
                <c:pt idx="452">
                  <c:v>338946.671312353</c:v>
                </c:pt>
                <c:pt idx="453">
                  <c:v>338955.256703755</c:v>
                </c:pt>
                <c:pt idx="454">
                  <c:v>338954.235422621</c:v>
                </c:pt>
                <c:pt idx="455">
                  <c:v>338954.275113254</c:v>
                </c:pt>
                <c:pt idx="456">
                  <c:v>338956.35975054</c:v>
                </c:pt>
                <c:pt idx="457">
                  <c:v>338957.984825428</c:v>
                </c:pt>
                <c:pt idx="458">
                  <c:v>338954.94226685</c:v>
                </c:pt>
                <c:pt idx="459">
                  <c:v>338956.43738361</c:v>
                </c:pt>
                <c:pt idx="460">
                  <c:v>338955.977180515</c:v>
                </c:pt>
                <c:pt idx="461">
                  <c:v>338960.010465562</c:v>
                </c:pt>
                <c:pt idx="462">
                  <c:v>338961.573343212</c:v>
                </c:pt>
                <c:pt idx="463">
                  <c:v>338959.71636611</c:v>
                </c:pt>
                <c:pt idx="464">
                  <c:v>338965.53984587</c:v>
                </c:pt>
                <c:pt idx="465">
                  <c:v>338963.906580457</c:v>
                </c:pt>
                <c:pt idx="466">
                  <c:v>338966.583468574</c:v>
                </c:pt>
                <c:pt idx="467">
                  <c:v>338964.894740766</c:v>
                </c:pt>
                <c:pt idx="468">
                  <c:v>338967.892156015</c:v>
                </c:pt>
                <c:pt idx="469">
                  <c:v>338965.685550612</c:v>
                </c:pt>
                <c:pt idx="470">
                  <c:v>338966.362667173</c:v>
                </c:pt>
                <c:pt idx="471">
                  <c:v>338964.81597808</c:v>
                </c:pt>
                <c:pt idx="472">
                  <c:v>338967.64434039</c:v>
                </c:pt>
                <c:pt idx="473">
                  <c:v>338966.290732653</c:v>
                </c:pt>
                <c:pt idx="474">
                  <c:v>338964.700318501</c:v>
                </c:pt>
                <c:pt idx="475">
                  <c:v>338965.211155353</c:v>
                </c:pt>
                <c:pt idx="476">
                  <c:v>338964.342579704</c:v>
                </c:pt>
                <c:pt idx="477">
                  <c:v>338964.445072319</c:v>
                </c:pt>
                <c:pt idx="478">
                  <c:v>338965.892386394</c:v>
                </c:pt>
                <c:pt idx="479">
                  <c:v>338963.97318002</c:v>
                </c:pt>
                <c:pt idx="480">
                  <c:v>338963.77216459</c:v>
                </c:pt>
                <c:pt idx="481">
                  <c:v>338964.902238652</c:v>
                </c:pt>
                <c:pt idx="482">
                  <c:v>338964.618616094</c:v>
                </c:pt>
                <c:pt idx="483">
                  <c:v>338964.487155791</c:v>
                </c:pt>
                <c:pt idx="484">
                  <c:v>338964.736500912</c:v>
                </c:pt>
                <c:pt idx="485">
                  <c:v>338964.235920671</c:v>
                </c:pt>
                <c:pt idx="486">
                  <c:v>338965.021163242</c:v>
                </c:pt>
                <c:pt idx="487">
                  <c:v>338964.275125281</c:v>
                </c:pt>
                <c:pt idx="488">
                  <c:v>338965.628838211</c:v>
                </c:pt>
                <c:pt idx="489">
                  <c:v>338964.191432932</c:v>
                </c:pt>
                <c:pt idx="490">
                  <c:v>338965.102762861</c:v>
                </c:pt>
                <c:pt idx="491">
                  <c:v>338967.361617062</c:v>
                </c:pt>
                <c:pt idx="492">
                  <c:v>338965.655422656</c:v>
                </c:pt>
                <c:pt idx="493">
                  <c:v>338966.021172898</c:v>
                </c:pt>
                <c:pt idx="494">
                  <c:v>338966.0071137</c:v>
                </c:pt>
                <c:pt idx="495">
                  <c:v>338968.617708947</c:v>
                </c:pt>
                <c:pt idx="496">
                  <c:v>338966.216310268</c:v>
                </c:pt>
                <c:pt idx="497">
                  <c:v>338964.421961752</c:v>
                </c:pt>
                <c:pt idx="498">
                  <c:v>338966.043778043</c:v>
                </c:pt>
                <c:pt idx="499">
                  <c:v>338966.238865052</c:v>
                </c:pt>
                <c:pt idx="500">
                  <c:v>338965.17215271</c:v>
                </c:pt>
                <c:pt idx="501">
                  <c:v>338964.975492328</c:v>
                </c:pt>
                <c:pt idx="502">
                  <c:v>338965.959588201</c:v>
                </c:pt>
                <c:pt idx="503">
                  <c:v>338965.279504621</c:v>
                </c:pt>
                <c:pt idx="504">
                  <c:v>338964.709862716</c:v>
                </c:pt>
                <c:pt idx="505">
                  <c:v>338964.766734073</c:v>
                </c:pt>
                <c:pt idx="506">
                  <c:v>338963.876197166</c:v>
                </c:pt>
                <c:pt idx="507">
                  <c:v>338965.244075064</c:v>
                </c:pt>
                <c:pt idx="508">
                  <c:v>338964.66099042</c:v>
                </c:pt>
                <c:pt idx="509">
                  <c:v>338965.197922299</c:v>
                </c:pt>
                <c:pt idx="510">
                  <c:v>338964.417638888</c:v>
                </c:pt>
                <c:pt idx="511">
                  <c:v>338964.422356104</c:v>
                </c:pt>
                <c:pt idx="512">
                  <c:v>338963.993989365</c:v>
                </c:pt>
                <c:pt idx="513">
                  <c:v>338964.200272754</c:v>
                </c:pt>
                <c:pt idx="514">
                  <c:v>338964.522521035</c:v>
                </c:pt>
                <c:pt idx="515">
                  <c:v>338964.217142254</c:v>
                </c:pt>
                <c:pt idx="516">
                  <c:v>338964.083814316</c:v>
                </c:pt>
                <c:pt idx="517">
                  <c:v>338964.780121186</c:v>
                </c:pt>
                <c:pt idx="518">
                  <c:v>338964.542758199</c:v>
                </c:pt>
                <c:pt idx="519">
                  <c:v>338964.245252074</c:v>
                </c:pt>
                <c:pt idx="520">
                  <c:v>338964.194357946</c:v>
                </c:pt>
                <c:pt idx="521">
                  <c:v>338964.571728679</c:v>
                </c:pt>
                <c:pt idx="522">
                  <c:v>338964.101796632</c:v>
                </c:pt>
                <c:pt idx="523">
                  <c:v>338964.426492346</c:v>
                </c:pt>
                <c:pt idx="524">
                  <c:v>338964.513816372</c:v>
                </c:pt>
                <c:pt idx="525">
                  <c:v>338964.787596157</c:v>
                </c:pt>
                <c:pt idx="526">
                  <c:v>338964.406742161</c:v>
                </c:pt>
                <c:pt idx="527">
                  <c:v>338964.511169779</c:v>
                </c:pt>
                <c:pt idx="528">
                  <c:v>338964.532511142</c:v>
                </c:pt>
                <c:pt idx="529">
                  <c:v>338964.784654496</c:v>
                </c:pt>
                <c:pt idx="530">
                  <c:v>338964.597008558</c:v>
                </c:pt>
                <c:pt idx="531">
                  <c:v>338964.447925912</c:v>
                </c:pt>
                <c:pt idx="532">
                  <c:v>338964.601914014</c:v>
                </c:pt>
                <c:pt idx="533">
                  <c:v>338963.975944875</c:v>
                </c:pt>
                <c:pt idx="534">
                  <c:v>338964.604033574</c:v>
                </c:pt>
                <c:pt idx="535">
                  <c:v>338964.881796906</c:v>
                </c:pt>
                <c:pt idx="536">
                  <c:v>338964.576281227</c:v>
                </c:pt>
                <c:pt idx="537">
                  <c:v>338964.480352686</c:v>
                </c:pt>
                <c:pt idx="538">
                  <c:v>338964.727066028</c:v>
                </c:pt>
                <c:pt idx="539">
                  <c:v>338964.682297931</c:v>
                </c:pt>
                <c:pt idx="540">
                  <c:v>338964.627003054</c:v>
                </c:pt>
                <c:pt idx="541">
                  <c:v>338964.734437791</c:v>
                </c:pt>
                <c:pt idx="542">
                  <c:v>338964.529810233</c:v>
                </c:pt>
                <c:pt idx="543">
                  <c:v>338964.670761047</c:v>
                </c:pt>
                <c:pt idx="544">
                  <c:v>338964.675157672</c:v>
                </c:pt>
                <c:pt idx="545">
                  <c:v>338964.698571113</c:v>
                </c:pt>
                <c:pt idx="546">
                  <c:v>338964.719842113</c:v>
                </c:pt>
                <c:pt idx="547">
                  <c:v>338964.623511983</c:v>
                </c:pt>
                <c:pt idx="548">
                  <c:v>338964.76211359</c:v>
                </c:pt>
                <c:pt idx="549">
                  <c:v>338964.985971187</c:v>
                </c:pt>
                <c:pt idx="550">
                  <c:v>338964.742510944</c:v>
                </c:pt>
                <c:pt idx="551">
                  <c:v>338964.669999781</c:v>
                </c:pt>
                <c:pt idx="552">
                  <c:v>338964.85076253</c:v>
                </c:pt>
                <c:pt idx="553">
                  <c:v>338964.608688479</c:v>
                </c:pt>
                <c:pt idx="554">
                  <c:v>338964.779405441</c:v>
                </c:pt>
                <c:pt idx="555">
                  <c:v>338964.644365937</c:v>
                </c:pt>
                <c:pt idx="556">
                  <c:v>338964.698259644</c:v>
                </c:pt>
                <c:pt idx="557">
                  <c:v>338964.969551339</c:v>
                </c:pt>
                <c:pt idx="558">
                  <c:v>338964.688801408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Main!$A$2:$A$560</c:f>
              <c:numCache>
                <c:formatCode>General</c:formatCode>
                <c:ptCount val="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</c:numCache>
            </c:numRef>
          </c:cat>
          <c:val>
            <c:numRef>
              <c:f>Main!$G$2:$G$560</c:f>
              <c:numCache>
                <c:formatCode>General</c:formatCode>
                <c:ptCount val="559"/>
                <c:pt idx="0">
                  <c:v>5627723.26656504</c:v>
                </c:pt>
                <c:pt idx="1">
                  <c:v>13011464.2134257</c:v>
                </c:pt>
                <c:pt idx="2">
                  <c:v>12895078.9892941</c:v>
                </c:pt>
                <c:pt idx="3">
                  <c:v>12777787.9078035</c:v>
                </c:pt>
                <c:pt idx="4">
                  <c:v>12659808.6463018</c:v>
                </c:pt>
                <c:pt idx="5">
                  <c:v>12541312.3334698</c:v>
                </c:pt>
                <c:pt idx="6">
                  <c:v>12422438.8083613</c:v>
                </c:pt>
                <c:pt idx="7">
                  <c:v>12303307.0226805</c:v>
                </c:pt>
                <c:pt idx="8">
                  <c:v>12184022.5541972</c:v>
                </c:pt>
                <c:pt idx="9">
                  <c:v>12064683.4292294</c:v>
                </c:pt>
                <c:pt idx="10">
                  <c:v>11945385.0482043</c:v>
                </c:pt>
                <c:pt idx="11">
                  <c:v>11829733.2879843</c:v>
                </c:pt>
                <c:pt idx="12">
                  <c:v>11714495.4538215</c:v>
                </c:pt>
                <c:pt idx="13">
                  <c:v>11599937.9113988</c:v>
                </c:pt>
                <c:pt idx="14">
                  <c:v>11486390.0346433</c:v>
                </c:pt>
                <c:pt idx="15">
                  <c:v>8909385.90961423</c:v>
                </c:pt>
                <c:pt idx="16">
                  <c:v>8028026.73603239</c:v>
                </c:pt>
                <c:pt idx="17">
                  <c:v>7770696.74817018</c:v>
                </c:pt>
                <c:pt idx="18">
                  <c:v>7579446.39509919</c:v>
                </c:pt>
                <c:pt idx="19">
                  <c:v>7564159.21676862</c:v>
                </c:pt>
                <c:pt idx="20">
                  <c:v>7419636.04067254</c:v>
                </c:pt>
                <c:pt idx="21">
                  <c:v>7403577.49317786</c:v>
                </c:pt>
                <c:pt idx="22">
                  <c:v>7290445.23028927</c:v>
                </c:pt>
                <c:pt idx="23">
                  <c:v>7273759.78528941</c:v>
                </c:pt>
                <c:pt idx="24">
                  <c:v>7181247.06343128</c:v>
                </c:pt>
                <c:pt idx="25">
                  <c:v>7164338.29742031</c:v>
                </c:pt>
                <c:pt idx="26">
                  <c:v>7089242.62099918</c:v>
                </c:pt>
                <c:pt idx="27">
                  <c:v>7072275.62172161</c:v>
                </c:pt>
                <c:pt idx="28">
                  <c:v>7010837.52587684</c:v>
                </c:pt>
                <c:pt idx="29">
                  <c:v>7034399.28108673</c:v>
                </c:pt>
                <c:pt idx="30">
                  <c:v>6856154.04851287</c:v>
                </c:pt>
                <c:pt idx="31">
                  <c:v>6685710.99951791</c:v>
                </c:pt>
                <c:pt idx="32">
                  <c:v>6590629.20563607</c:v>
                </c:pt>
                <c:pt idx="33">
                  <c:v>6509414.78184374</c:v>
                </c:pt>
                <c:pt idx="34">
                  <c:v>6418727.45591362</c:v>
                </c:pt>
                <c:pt idx="35">
                  <c:v>6387643.94665945</c:v>
                </c:pt>
                <c:pt idx="36">
                  <c:v>6381952.00035817</c:v>
                </c:pt>
                <c:pt idx="37">
                  <c:v>6331396.54118976</c:v>
                </c:pt>
                <c:pt idx="38">
                  <c:v>6283701.14609066</c:v>
                </c:pt>
                <c:pt idx="39">
                  <c:v>6283175.57447719</c:v>
                </c:pt>
                <c:pt idx="40">
                  <c:v>6292567.87433829</c:v>
                </c:pt>
                <c:pt idx="41">
                  <c:v>6247411.48715252</c:v>
                </c:pt>
                <c:pt idx="42">
                  <c:v>6245003.7657539</c:v>
                </c:pt>
                <c:pt idx="43">
                  <c:v>6227016.73099509</c:v>
                </c:pt>
                <c:pt idx="44">
                  <c:v>6221282.36215044</c:v>
                </c:pt>
                <c:pt idx="45">
                  <c:v>6192369.8068201</c:v>
                </c:pt>
                <c:pt idx="46">
                  <c:v>6179957.90786592</c:v>
                </c:pt>
                <c:pt idx="47">
                  <c:v>6099482.83324393</c:v>
                </c:pt>
                <c:pt idx="48">
                  <c:v>6039726.61585117</c:v>
                </c:pt>
                <c:pt idx="49">
                  <c:v>5988340.86538889</c:v>
                </c:pt>
                <c:pt idx="50">
                  <c:v>5962721.45766339</c:v>
                </c:pt>
                <c:pt idx="51">
                  <c:v>5940185.44540965</c:v>
                </c:pt>
                <c:pt idx="52">
                  <c:v>5920179.63888439</c:v>
                </c:pt>
                <c:pt idx="53">
                  <c:v>5922180.19840611</c:v>
                </c:pt>
                <c:pt idx="54">
                  <c:v>5873985.78811541</c:v>
                </c:pt>
                <c:pt idx="55">
                  <c:v>5858863.49599055</c:v>
                </c:pt>
                <c:pt idx="56">
                  <c:v>5848575.70751059</c:v>
                </c:pt>
                <c:pt idx="57">
                  <c:v>5847488.44761743</c:v>
                </c:pt>
                <c:pt idx="58">
                  <c:v>5818657.5759886</c:v>
                </c:pt>
                <c:pt idx="59">
                  <c:v>5808596.59327661</c:v>
                </c:pt>
                <c:pt idx="60">
                  <c:v>5809595.10387263</c:v>
                </c:pt>
                <c:pt idx="61">
                  <c:v>5786767.56466874</c:v>
                </c:pt>
                <c:pt idx="62">
                  <c:v>5748439.87760511</c:v>
                </c:pt>
                <c:pt idx="63">
                  <c:v>5720744.74598826</c:v>
                </c:pt>
                <c:pt idx="64">
                  <c:v>5687846.1694738</c:v>
                </c:pt>
                <c:pt idx="65">
                  <c:v>5671787.30846076</c:v>
                </c:pt>
                <c:pt idx="66">
                  <c:v>5654630.7020761</c:v>
                </c:pt>
                <c:pt idx="67">
                  <c:v>5644856.86705381</c:v>
                </c:pt>
                <c:pt idx="68">
                  <c:v>5630807.49060821</c:v>
                </c:pt>
                <c:pt idx="69">
                  <c:v>5605675.08382231</c:v>
                </c:pt>
                <c:pt idx="70">
                  <c:v>5595445.67217399</c:v>
                </c:pt>
                <c:pt idx="71">
                  <c:v>5586553.83425535</c:v>
                </c:pt>
                <c:pt idx="72">
                  <c:v>5585846.21112072</c:v>
                </c:pt>
                <c:pt idx="73">
                  <c:v>5570300.37000155</c:v>
                </c:pt>
                <c:pt idx="74">
                  <c:v>5562639.16522087</c:v>
                </c:pt>
                <c:pt idx="75">
                  <c:v>5562496.27492235</c:v>
                </c:pt>
                <c:pt idx="76">
                  <c:v>5550841.55861249</c:v>
                </c:pt>
                <c:pt idx="77">
                  <c:v>5528974.00918958</c:v>
                </c:pt>
                <c:pt idx="78">
                  <c:v>5511763.77206325</c:v>
                </c:pt>
                <c:pt idx="79">
                  <c:v>5493958.68684486</c:v>
                </c:pt>
                <c:pt idx="80">
                  <c:v>5483273.98747548</c:v>
                </c:pt>
                <c:pt idx="81">
                  <c:v>5472337.96749375</c:v>
                </c:pt>
                <c:pt idx="82">
                  <c:v>5463145.20829735</c:v>
                </c:pt>
                <c:pt idx="83">
                  <c:v>5453515.9530753</c:v>
                </c:pt>
                <c:pt idx="84">
                  <c:v>5436493.864325</c:v>
                </c:pt>
                <c:pt idx="85">
                  <c:v>5428349.78308396</c:v>
                </c:pt>
                <c:pt idx="86">
                  <c:v>5421733.42654743</c:v>
                </c:pt>
                <c:pt idx="87">
                  <c:v>5416800.71954476</c:v>
                </c:pt>
                <c:pt idx="88">
                  <c:v>5417787.64772044</c:v>
                </c:pt>
                <c:pt idx="89">
                  <c:v>5405064.75675326</c:v>
                </c:pt>
                <c:pt idx="90">
                  <c:v>5400712.74900328</c:v>
                </c:pt>
                <c:pt idx="91">
                  <c:v>5401461.31888143</c:v>
                </c:pt>
                <c:pt idx="92">
                  <c:v>5392683.29561053</c:v>
                </c:pt>
                <c:pt idx="93">
                  <c:v>5380002.68605871</c:v>
                </c:pt>
                <c:pt idx="94">
                  <c:v>5366797.971124</c:v>
                </c:pt>
                <c:pt idx="95">
                  <c:v>5358454.92453211</c:v>
                </c:pt>
                <c:pt idx="96">
                  <c:v>5349585.92443045</c:v>
                </c:pt>
                <c:pt idx="97">
                  <c:v>5344224.73374015</c:v>
                </c:pt>
                <c:pt idx="98">
                  <c:v>5337085.47450546</c:v>
                </c:pt>
                <c:pt idx="99">
                  <c:v>5325844.1396602</c:v>
                </c:pt>
                <c:pt idx="100">
                  <c:v>5319290.75246966</c:v>
                </c:pt>
                <c:pt idx="101">
                  <c:v>5313435.108053</c:v>
                </c:pt>
                <c:pt idx="102">
                  <c:v>5307631.32198377</c:v>
                </c:pt>
                <c:pt idx="103">
                  <c:v>5302775.40721713</c:v>
                </c:pt>
                <c:pt idx="104">
                  <c:v>5298209.95993295</c:v>
                </c:pt>
                <c:pt idx="105">
                  <c:v>5291626.0801336</c:v>
                </c:pt>
                <c:pt idx="106">
                  <c:v>5288297.77364103</c:v>
                </c:pt>
                <c:pt idx="107">
                  <c:v>5288181.90585962</c:v>
                </c:pt>
                <c:pt idx="108">
                  <c:v>5283610.15068715</c:v>
                </c:pt>
                <c:pt idx="109">
                  <c:v>5274080.33942353</c:v>
                </c:pt>
                <c:pt idx="110">
                  <c:v>5267263.39224928</c:v>
                </c:pt>
                <c:pt idx="111">
                  <c:v>5261266.90984442</c:v>
                </c:pt>
                <c:pt idx="112">
                  <c:v>5255155.51801822</c:v>
                </c:pt>
                <c:pt idx="113">
                  <c:v>5249772.30469543</c:v>
                </c:pt>
                <c:pt idx="114">
                  <c:v>5244315.37769137</c:v>
                </c:pt>
                <c:pt idx="115">
                  <c:v>5237200.25181748</c:v>
                </c:pt>
                <c:pt idx="116">
                  <c:v>5231858.97818729</c:v>
                </c:pt>
                <c:pt idx="117">
                  <c:v>5227568.08320327</c:v>
                </c:pt>
                <c:pt idx="118">
                  <c:v>5224467.96780232</c:v>
                </c:pt>
                <c:pt idx="119">
                  <c:v>5221480.00143956</c:v>
                </c:pt>
                <c:pt idx="120">
                  <c:v>5215618.24611136</c:v>
                </c:pt>
                <c:pt idx="121">
                  <c:v>5213544.91697976</c:v>
                </c:pt>
                <c:pt idx="122">
                  <c:v>5213888.36936636</c:v>
                </c:pt>
                <c:pt idx="123">
                  <c:v>5209812.88077335</c:v>
                </c:pt>
                <c:pt idx="124">
                  <c:v>5203181.15890869</c:v>
                </c:pt>
                <c:pt idx="125">
                  <c:v>5200233.28982371</c:v>
                </c:pt>
                <c:pt idx="126">
                  <c:v>5197197.90836195</c:v>
                </c:pt>
                <c:pt idx="127">
                  <c:v>5192700.3452196</c:v>
                </c:pt>
                <c:pt idx="128">
                  <c:v>5187764.89482376</c:v>
                </c:pt>
                <c:pt idx="129">
                  <c:v>5184677.42856006</c:v>
                </c:pt>
                <c:pt idx="130">
                  <c:v>5180701.36319115</c:v>
                </c:pt>
                <c:pt idx="131">
                  <c:v>5175130.81962759</c:v>
                </c:pt>
                <c:pt idx="132">
                  <c:v>5171056.55732106</c:v>
                </c:pt>
                <c:pt idx="133">
                  <c:v>5167011.93354382</c:v>
                </c:pt>
                <c:pt idx="134">
                  <c:v>5163573.81642549</c:v>
                </c:pt>
                <c:pt idx="135">
                  <c:v>5160462.87876713</c:v>
                </c:pt>
                <c:pt idx="136">
                  <c:v>5156673.76376771</c:v>
                </c:pt>
                <c:pt idx="137">
                  <c:v>5154899.35494459</c:v>
                </c:pt>
                <c:pt idx="138">
                  <c:v>5152911.87318368</c:v>
                </c:pt>
                <c:pt idx="139">
                  <c:v>5152791.97501446</c:v>
                </c:pt>
                <c:pt idx="140">
                  <c:v>5150437.918194</c:v>
                </c:pt>
                <c:pt idx="141">
                  <c:v>5146826.59963151</c:v>
                </c:pt>
                <c:pt idx="142">
                  <c:v>5142726.62107006</c:v>
                </c:pt>
                <c:pt idx="143">
                  <c:v>5139334.48956397</c:v>
                </c:pt>
                <c:pt idx="144">
                  <c:v>5136007.01777662</c:v>
                </c:pt>
                <c:pt idx="145">
                  <c:v>5132920.1239893</c:v>
                </c:pt>
                <c:pt idx="146">
                  <c:v>5130049.46330875</c:v>
                </c:pt>
                <c:pt idx="147">
                  <c:v>5126272.75206182</c:v>
                </c:pt>
                <c:pt idx="148">
                  <c:v>5123327.58018055</c:v>
                </c:pt>
                <c:pt idx="149">
                  <c:v>5121113.57493601</c:v>
                </c:pt>
                <c:pt idx="150">
                  <c:v>5119025.39353724</c:v>
                </c:pt>
                <c:pt idx="151">
                  <c:v>5115331.43573961</c:v>
                </c:pt>
                <c:pt idx="152">
                  <c:v>5113295.43765299</c:v>
                </c:pt>
                <c:pt idx="153">
                  <c:v>5112387.56405653</c:v>
                </c:pt>
                <c:pt idx="154">
                  <c:v>5112640.18165594</c:v>
                </c:pt>
                <c:pt idx="155">
                  <c:v>5110943.26411304</c:v>
                </c:pt>
                <c:pt idx="156">
                  <c:v>5107298.74287773</c:v>
                </c:pt>
                <c:pt idx="157">
                  <c:v>5105673.94436599</c:v>
                </c:pt>
                <c:pt idx="158">
                  <c:v>5103104.19963287</c:v>
                </c:pt>
                <c:pt idx="159">
                  <c:v>5100344.34607513</c:v>
                </c:pt>
                <c:pt idx="160">
                  <c:v>5099049.09231855</c:v>
                </c:pt>
                <c:pt idx="161">
                  <c:v>5097242.56727074</c:v>
                </c:pt>
                <c:pt idx="162">
                  <c:v>5094169.5963312</c:v>
                </c:pt>
                <c:pt idx="163">
                  <c:v>5091535.31629036</c:v>
                </c:pt>
                <c:pt idx="164">
                  <c:v>5089150.7188286</c:v>
                </c:pt>
                <c:pt idx="165">
                  <c:v>5087034.29045322</c:v>
                </c:pt>
                <c:pt idx="166">
                  <c:v>5084788.97281483</c:v>
                </c:pt>
                <c:pt idx="167">
                  <c:v>5083845.19030028</c:v>
                </c:pt>
                <c:pt idx="168">
                  <c:v>5082657.48065427</c:v>
                </c:pt>
                <c:pt idx="169">
                  <c:v>5082501.06637183</c:v>
                </c:pt>
                <c:pt idx="170">
                  <c:v>5081375.6197375</c:v>
                </c:pt>
                <c:pt idx="171">
                  <c:v>5079260.58777745</c:v>
                </c:pt>
                <c:pt idx="172">
                  <c:v>5076458.7115636</c:v>
                </c:pt>
                <c:pt idx="173">
                  <c:v>5074487.40706712</c:v>
                </c:pt>
                <c:pt idx="174">
                  <c:v>5072719.72182647</c:v>
                </c:pt>
                <c:pt idx="175">
                  <c:v>5070815.92991656</c:v>
                </c:pt>
                <c:pt idx="176">
                  <c:v>5069306.80408998</c:v>
                </c:pt>
                <c:pt idx="177">
                  <c:v>5067249.0587528</c:v>
                </c:pt>
                <c:pt idx="178">
                  <c:v>5065640.28888707</c:v>
                </c:pt>
                <c:pt idx="179">
                  <c:v>5064585.94715449</c:v>
                </c:pt>
                <c:pt idx="180">
                  <c:v>5063612.35305662</c:v>
                </c:pt>
                <c:pt idx="181">
                  <c:v>5061361.19245805</c:v>
                </c:pt>
                <c:pt idx="182">
                  <c:v>5059952.10824254</c:v>
                </c:pt>
                <c:pt idx="183">
                  <c:v>5059533.48641491</c:v>
                </c:pt>
                <c:pt idx="184">
                  <c:v>5059799.35929405</c:v>
                </c:pt>
                <c:pt idx="185">
                  <c:v>5058664.62728947</c:v>
                </c:pt>
                <c:pt idx="186">
                  <c:v>5056296.91342547</c:v>
                </c:pt>
                <c:pt idx="187">
                  <c:v>5055847.77757697</c:v>
                </c:pt>
                <c:pt idx="188">
                  <c:v>5054474.00983753</c:v>
                </c:pt>
                <c:pt idx="189">
                  <c:v>5052886.60612561</c:v>
                </c:pt>
                <c:pt idx="190">
                  <c:v>5052614.6810208</c:v>
                </c:pt>
                <c:pt idx="191">
                  <c:v>5051892.13808949</c:v>
                </c:pt>
                <c:pt idx="192">
                  <c:v>5050249.14868822</c:v>
                </c:pt>
                <c:pt idx="193">
                  <c:v>5048694.25229691</c:v>
                </c:pt>
                <c:pt idx="194">
                  <c:v>5047117.72192218</c:v>
                </c:pt>
                <c:pt idx="195">
                  <c:v>5045736.06840389</c:v>
                </c:pt>
                <c:pt idx="196">
                  <c:v>5044670.77139754</c:v>
                </c:pt>
                <c:pt idx="197">
                  <c:v>5044363.69081493</c:v>
                </c:pt>
                <c:pt idx="198">
                  <c:v>5043659.29442128</c:v>
                </c:pt>
                <c:pt idx="199">
                  <c:v>5043451.14014244</c:v>
                </c:pt>
                <c:pt idx="200">
                  <c:v>5043091.49877695</c:v>
                </c:pt>
                <c:pt idx="201">
                  <c:v>5043801.01014972</c:v>
                </c:pt>
                <c:pt idx="202">
                  <c:v>5042501.40303794</c:v>
                </c:pt>
                <c:pt idx="203">
                  <c:v>5041441.98299167</c:v>
                </c:pt>
                <c:pt idx="204">
                  <c:v>5040652.83863188</c:v>
                </c:pt>
                <c:pt idx="205">
                  <c:v>5039250.47062589</c:v>
                </c:pt>
                <c:pt idx="206">
                  <c:v>5038371.4797758</c:v>
                </c:pt>
                <c:pt idx="207">
                  <c:v>5037357.14867763</c:v>
                </c:pt>
                <c:pt idx="208">
                  <c:v>5036685.47883916</c:v>
                </c:pt>
                <c:pt idx="209">
                  <c:v>5036560.10396749</c:v>
                </c:pt>
                <c:pt idx="210">
                  <c:v>5036519.01645887</c:v>
                </c:pt>
                <c:pt idx="211">
                  <c:v>5035336.38749209</c:v>
                </c:pt>
                <c:pt idx="212">
                  <c:v>5034451.94127711</c:v>
                </c:pt>
                <c:pt idx="213">
                  <c:v>5034477.98623711</c:v>
                </c:pt>
                <c:pt idx="214">
                  <c:v>5034177.83348945</c:v>
                </c:pt>
                <c:pt idx="215">
                  <c:v>5033921.26188797</c:v>
                </c:pt>
                <c:pt idx="216">
                  <c:v>5033141.27711046</c:v>
                </c:pt>
                <c:pt idx="217">
                  <c:v>5033185.73677394</c:v>
                </c:pt>
                <c:pt idx="218">
                  <c:v>5032830.27548668</c:v>
                </c:pt>
                <c:pt idx="219">
                  <c:v>5032173.97235494</c:v>
                </c:pt>
                <c:pt idx="220">
                  <c:v>5032771.14463859</c:v>
                </c:pt>
                <c:pt idx="221">
                  <c:v>5032882.33561197</c:v>
                </c:pt>
                <c:pt idx="222">
                  <c:v>5032527.42685351</c:v>
                </c:pt>
                <c:pt idx="223">
                  <c:v>5031991.1968493</c:v>
                </c:pt>
                <c:pt idx="224">
                  <c:v>5031098.18192317</c:v>
                </c:pt>
                <c:pt idx="225">
                  <c:v>5030244.38548687</c:v>
                </c:pt>
                <c:pt idx="226">
                  <c:v>5030238.8630455</c:v>
                </c:pt>
                <c:pt idx="227">
                  <c:v>5030578.49664013</c:v>
                </c:pt>
                <c:pt idx="228">
                  <c:v>5030902.54195331</c:v>
                </c:pt>
                <c:pt idx="229">
                  <c:v>5030133.32215445</c:v>
                </c:pt>
                <c:pt idx="230">
                  <c:v>5030969.17090216</c:v>
                </c:pt>
                <c:pt idx="231">
                  <c:v>5029334.43796457</c:v>
                </c:pt>
                <c:pt idx="232">
                  <c:v>5029423.60412928</c:v>
                </c:pt>
                <c:pt idx="233">
                  <c:v>5028557.43946042</c:v>
                </c:pt>
                <c:pt idx="234">
                  <c:v>5028237.94026074</c:v>
                </c:pt>
                <c:pt idx="235">
                  <c:v>5026975.72598697</c:v>
                </c:pt>
                <c:pt idx="236">
                  <c:v>5026819.84276635</c:v>
                </c:pt>
                <c:pt idx="237">
                  <c:v>5025780.64786878</c:v>
                </c:pt>
                <c:pt idx="238">
                  <c:v>5025562.60633042</c:v>
                </c:pt>
                <c:pt idx="239">
                  <c:v>5025575.35022961</c:v>
                </c:pt>
                <c:pt idx="240">
                  <c:v>5025964.37218811</c:v>
                </c:pt>
                <c:pt idx="241">
                  <c:v>5025261.3777105</c:v>
                </c:pt>
                <c:pt idx="242">
                  <c:v>5025648.46028456</c:v>
                </c:pt>
                <c:pt idx="243">
                  <c:v>5025618.07652977</c:v>
                </c:pt>
                <c:pt idx="244">
                  <c:v>5025800.02532039</c:v>
                </c:pt>
                <c:pt idx="245">
                  <c:v>5026333.54788055</c:v>
                </c:pt>
                <c:pt idx="246">
                  <c:v>5027305.09875587</c:v>
                </c:pt>
                <c:pt idx="247">
                  <c:v>5027443.30449955</c:v>
                </c:pt>
                <c:pt idx="248">
                  <c:v>5027294.91734566</c:v>
                </c:pt>
                <c:pt idx="249">
                  <c:v>5027508.866774</c:v>
                </c:pt>
                <c:pt idx="250">
                  <c:v>5026908.72370563</c:v>
                </c:pt>
                <c:pt idx="251">
                  <c:v>5027844.73004795</c:v>
                </c:pt>
                <c:pt idx="252">
                  <c:v>5027307.06744491</c:v>
                </c:pt>
                <c:pt idx="253">
                  <c:v>5027299.32524583</c:v>
                </c:pt>
                <c:pt idx="254">
                  <c:v>5027425.07888699</c:v>
                </c:pt>
                <c:pt idx="255">
                  <c:v>5028452.27907263</c:v>
                </c:pt>
                <c:pt idx="256">
                  <c:v>5027531.23490728</c:v>
                </c:pt>
                <c:pt idx="257">
                  <c:v>5026340.27824182</c:v>
                </c:pt>
                <c:pt idx="258">
                  <c:v>5026461.5228514</c:v>
                </c:pt>
                <c:pt idx="259">
                  <c:v>5026740.60367499</c:v>
                </c:pt>
                <c:pt idx="260">
                  <c:v>5026865.93884357</c:v>
                </c:pt>
                <c:pt idx="261">
                  <c:v>5025705.02655128</c:v>
                </c:pt>
                <c:pt idx="262">
                  <c:v>5026247.73209359</c:v>
                </c:pt>
                <c:pt idx="263">
                  <c:v>5024444.22076141</c:v>
                </c:pt>
                <c:pt idx="264">
                  <c:v>5026545.75162061</c:v>
                </c:pt>
                <c:pt idx="265">
                  <c:v>5026533.24318398</c:v>
                </c:pt>
                <c:pt idx="266">
                  <c:v>5026174.61393209</c:v>
                </c:pt>
                <c:pt idx="267">
                  <c:v>5026553.52278979</c:v>
                </c:pt>
                <c:pt idx="268">
                  <c:v>5026443.23487799</c:v>
                </c:pt>
                <c:pt idx="269">
                  <c:v>5026474.68748667</c:v>
                </c:pt>
                <c:pt idx="270">
                  <c:v>5026765.70305021</c:v>
                </c:pt>
                <c:pt idx="271">
                  <c:v>5026367.86637632</c:v>
                </c:pt>
                <c:pt idx="272">
                  <c:v>5026851.51832842</c:v>
                </c:pt>
                <c:pt idx="273">
                  <c:v>5026808.54553446</c:v>
                </c:pt>
                <c:pt idx="274">
                  <c:v>5025890.85046461</c:v>
                </c:pt>
                <c:pt idx="275">
                  <c:v>5025766.18515485</c:v>
                </c:pt>
                <c:pt idx="276">
                  <c:v>5025526.6257125</c:v>
                </c:pt>
                <c:pt idx="277">
                  <c:v>5025960.51739289</c:v>
                </c:pt>
                <c:pt idx="278">
                  <c:v>5025962.20597114</c:v>
                </c:pt>
                <c:pt idx="279">
                  <c:v>5025524.68570015</c:v>
                </c:pt>
                <c:pt idx="280">
                  <c:v>5025362.58640843</c:v>
                </c:pt>
                <c:pt idx="281">
                  <c:v>5025464.5445207</c:v>
                </c:pt>
                <c:pt idx="282">
                  <c:v>5025400.66382576</c:v>
                </c:pt>
                <c:pt idx="283">
                  <c:v>5025470.70815632</c:v>
                </c:pt>
                <c:pt idx="284">
                  <c:v>5025579.53851499</c:v>
                </c:pt>
                <c:pt idx="285">
                  <c:v>5025542.79515142</c:v>
                </c:pt>
                <c:pt idx="286">
                  <c:v>5025583.42225218</c:v>
                </c:pt>
                <c:pt idx="287">
                  <c:v>5025392.21117937</c:v>
                </c:pt>
                <c:pt idx="288">
                  <c:v>5025491.61705258</c:v>
                </c:pt>
                <c:pt idx="289">
                  <c:v>5025250.28981744</c:v>
                </c:pt>
                <c:pt idx="290">
                  <c:v>5025636.30641394</c:v>
                </c:pt>
                <c:pt idx="291">
                  <c:v>5025818.1988015</c:v>
                </c:pt>
                <c:pt idx="292">
                  <c:v>5025826.24647613</c:v>
                </c:pt>
                <c:pt idx="293">
                  <c:v>5025818.26051185</c:v>
                </c:pt>
                <c:pt idx="294">
                  <c:v>5025778.50320394</c:v>
                </c:pt>
                <c:pt idx="295">
                  <c:v>5025978.23165648</c:v>
                </c:pt>
                <c:pt idx="296">
                  <c:v>5025657.15840061</c:v>
                </c:pt>
                <c:pt idx="297">
                  <c:v>5025929.57407056</c:v>
                </c:pt>
                <c:pt idx="298">
                  <c:v>5025974.36055978</c:v>
                </c:pt>
                <c:pt idx="299">
                  <c:v>5026125.53073374</c:v>
                </c:pt>
                <c:pt idx="300">
                  <c:v>5026448.4031846</c:v>
                </c:pt>
                <c:pt idx="301">
                  <c:v>5026105.78705962</c:v>
                </c:pt>
                <c:pt idx="302">
                  <c:v>5025880.03471629</c:v>
                </c:pt>
                <c:pt idx="303">
                  <c:v>5025885.18645047</c:v>
                </c:pt>
                <c:pt idx="304">
                  <c:v>5026025.8396749</c:v>
                </c:pt>
                <c:pt idx="305">
                  <c:v>5025880.01687318</c:v>
                </c:pt>
                <c:pt idx="306">
                  <c:v>5025633.23935085</c:v>
                </c:pt>
                <c:pt idx="307">
                  <c:v>5025589.59113453</c:v>
                </c:pt>
                <c:pt idx="308">
                  <c:v>5025782.68593162</c:v>
                </c:pt>
                <c:pt idx="309">
                  <c:v>5025643.75897903</c:v>
                </c:pt>
                <c:pt idx="310">
                  <c:v>5025601.93961476</c:v>
                </c:pt>
                <c:pt idx="311">
                  <c:v>5025635.66251973</c:v>
                </c:pt>
                <c:pt idx="312">
                  <c:v>5025277.57435439</c:v>
                </c:pt>
                <c:pt idx="313">
                  <c:v>5025195.3613185</c:v>
                </c:pt>
                <c:pt idx="314">
                  <c:v>5025483.39137714</c:v>
                </c:pt>
                <c:pt idx="315">
                  <c:v>5025195.18475193</c:v>
                </c:pt>
                <c:pt idx="316">
                  <c:v>5025063.71833342</c:v>
                </c:pt>
                <c:pt idx="317">
                  <c:v>5025217.20285781</c:v>
                </c:pt>
                <c:pt idx="318">
                  <c:v>5025524.65084187</c:v>
                </c:pt>
                <c:pt idx="319">
                  <c:v>5025272.81260678</c:v>
                </c:pt>
                <c:pt idx="320">
                  <c:v>5025361.48170167</c:v>
                </c:pt>
                <c:pt idx="321">
                  <c:v>5025274.59878024</c:v>
                </c:pt>
                <c:pt idx="322">
                  <c:v>5025237.52322745</c:v>
                </c:pt>
                <c:pt idx="323">
                  <c:v>5025332.9820528</c:v>
                </c:pt>
                <c:pt idx="324">
                  <c:v>5025396.493212</c:v>
                </c:pt>
                <c:pt idx="325">
                  <c:v>5025326.26184292</c:v>
                </c:pt>
                <c:pt idx="326">
                  <c:v>5025379.17017879</c:v>
                </c:pt>
                <c:pt idx="327">
                  <c:v>5025412.64075811</c:v>
                </c:pt>
                <c:pt idx="328">
                  <c:v>5025549.34094485</c:v>
                </c:pt>
                <c:pt idx="329">
                  <c:v>5025422.27953422</c:v>
                </c:pt>
                <c:pt idx="330">
                  <c:v>5025585.28385862</c:v>
                </c:pt>
                <c:pt idx="331">
                  <c:v>5025577.95867642</c:v>
                </c:pt>
                <c:pt idx="332">
                  <c:v>5025688.15409015</c:v>
                </c:pt>
                <c:pt idx="333">
                  <c:v>5025577.15960919</c:v>
                </c:pt>
                <c:pt idx="334">
                  <c:v>5025594.39903298</c:v>
                </c:pt>
                <c:pt idx="335">
                  <c:v>5025566.72300315</c:v>
                </c:pt>
                <c:pt idx="336">
                  <c:v>5025607.23341867</c:v>
                </c:pt>
                <c:pt idx="337">
                  <c:v>5025609.23710898</c:v>
                </c:pt>
                <c:pt idx="338">
                  <c:v>5025601.21885889</c:v>
                </c:pt>
                <c:pt idx="339">
                  <c:v>5025657.78202691</c:v>
                </c:pt>
                <c:pt idx="340">
                  <c:v>5025690.88932779</c:v>
                </c:pt>
                <c:pt idx="341">
                  <c:v>5025703.60722678</c:v>
                </c:pt>
                <c:pt idx="342">
                  <c:v>5025727.18029912</c:v>
                </c:pt>
                <c:pt idx="343">
                  <c:v>5025666.85037143</c:v>
                </c:pt>
                <c:pt idx="344">
                  <c:v>5025706.5186296</c:v>
                </c:pt>
                <c:pt idx="345">
                  <c:v>5025762.71254376</c:v>
                </c:pt>
                <c:pt idx="346">
                  <c:v>5025669.08145285</c:v>
                </c:pt>
                <c:pt idx="347">
                  <c:v>5025634.04076591</c:v>
                </c:pt>
                <c:pt idx="348">
                  <c:v>5025674.07192512</c:v>
                </c:pt>
                <c:pt idx="349">
                  <c:v>5025656.27050885</c:v>
                </c:pt>
                <c:pt idx="350">
                  <c:v>5025681.68361602</c:v>
                </c:pt>
                <c:pt idx="351">
                  <c:v>5025668.36897586</c:v>
                </c:pt>
                <c:pt idx="352">
                  <c:v>5025692.20186079</c:v>
                </c:pt>
                <c:pt idx="353">
                  <c:v>5025664.388729</c:v>
                </c:pt>
                <c:pt idx="354">
                  <c:v>5025651.2845205</c:v>
                </c:pt>
                <c:pt idx="355">
                  <c:v>5025646.11488601</c:v>
                </c:pt>
                <c:pt idx="356">
                  <c:v>5025644.80256687</c:v>
                </c:pt>
                <c:pt idx="357">
                  <c:v>5025655.10445271</c:v>
                </c:pt>
                <c:pt idx="358">
                  <c:v>5025614.88025539</c:v>
                </c:pt>
                <c:pt idx="359">
                  <c:v>5025628.09032248</c:v>
                </c:pt>
                <c:pt idx="360">
                  <c:v>5025636.93048253</c:v>
                </c:pt>
                <c:pt idx="361">
                  <c:v>5025639.13912391</c:v>
                </c:pt>
                <c:pt idx="362">
                  <c:v>5025635.23072694</c:v>
                </c:pt>
                <c:pt idx="363">
                  <c:v>5025632.19025046</c:v>
                </c:pt>
                <c:pt idx="364">
                  <c:v>5025670.57580351</c:v>
                </c:pt>
                <c:pt idx="365">
                  <c:v>5025632.54746668</c:v>
                </c:pt>
                <c:pt idx="366">
                  <c:v>5025644.8178393</c:v>
                </c:pt>
                <c:pt idx="367">
                  <c:v>5025647.78227281</c:v>
                </c:pt>
                <c:pt idx="368">
                  <c:v>5025645.39463557</c:v>
                </c:pt>
                <c:pt idx="369">
                  <c:v>5025661.65374716</c:v>
                </c:pt>
                <c:pt idx="370">
                  <c:v>5025640.73126618</c:v>
                </c:pt>
                <c:pt idx="371">
                  <c:v>5025649.1226129</c:v>
                </c:pt>
                <c:pt idx="372">
                  <c:v>5025645.76697752</c:v>
                </c:pt>
                <c:pt idx="373">
                  <c:v>5025642.63364187</c:v>
                </c:pt>
                <c:pt idx="374">
                  <c:v>5025671.13923076</c:v>
                </c:pt>
                <c:pt idx="375">
                  <c:v>5025661.89331009</c:v>
                </c:pt>
                <c:pt idx="376">
                  <c:v>5025700.09592942</c:v>
                </c:pt>
                <c:pt idx="377">
                  <c:v>5025672.2498481</c:v>
                </c:pt>
                <c:pt idx="378">
                  <c:v>5025654.47765959</c:v>
                </c:pt>
                <c:pt idx="379">
                  <c:v>5025669.98050885</c:v>
                </c:pt>
                <c:pt idx="380">
                  <c:v>5025668.52828015</c:v>
                </c:pt>
                <c:pt idx="381">
                  <c:v>5025670.97202049</c:v>
                </c:pt>
                <c:pt idx="382">
                  <c:v>5025669.24005382</c:v>
                </c:pt>
                <c:pt idx="383">
                  <c:v>5025664.61525411</c:v>
                </c:pt>
                <c:pt idx="384">
                  <c:v>5025674.44221083</c:v>
                </c:pt>
                <c:pt idx="385">
                  <c:v>5025680.04429552</c:v>
                </c:pt>
                <c:pt idx="386">
                  <c:v>5025672.25122596</c:v>
                </c:pt>
                <c:pt idx="387">
                  <c:v>5025695.88428453</c:v>
                </c:pt>
                <c:pt idx="388">
                  <c:v>5025698.88057571</c:v>
                </c:pt>
                <c:pt idx="389">
                  <c:v>5025706.3714687</c:v>
                </c:pt>
                <c:pt idx="390">
                  <c:v>5025700.66261662</c:v>
                </c:pt>
                <c:pt idx="391">
                  <c:v>5025703.98662717</c:v>
                </c:pt>
                <c:pt idx="392">
                  <c:v>5025696.37226764</c:v>
                </c:pt>
                <c:pt idx="393">
                  <c:v>5025697.34812952</c:v>
                </c:pt>
                <c:pt idx="394">
                  <c:v>5025683.25729915</c:v>
                </c:pt>
                <c:pt idx="395">
                  <c:v>5025697.50659536</c:v>
                </c:pt>
                <c:pt idx="396">
                  <c:v>5025695.00088869</c:v>
                </c:pt>
                <c:pt idx="397">
                  <c:v>5025696.43190421</c:v>
                </c:pt>
                <c:pt idx="398">
                  <c:v>5025699.79397475</c:v>
                </c:pt>
                <c:pt idx="399">
                  <c:v>5025700.92248955</c:v>
                </c:pt>
                <c:pt idx="400">
                  <c:v>5025694.77627507</c:v>
                </c:pt>
                <c:pt idx="401">
                  <c:v>5025698.59700102</c:v>
                </c:pt>
                <c:pt idx="402">
                  <c:v>5025682.04294411</c:v>
                </c:pt>
                <c:pt idx="403">
                  <c:v>5025695.01860191</c:v>
                </c:pt>
                <c:pt idx="404">
                  <c:v>5025691.33236822</c:v>
                </c:pt>
                <c:pt idx="405">
                  <c:v>5025692.70984419</c:v>
                </c:pt>
                <c:pt idx="406">
                  <c:v>5025682.9024279</c:v>
                </c:pt>
                <c:pt idx="407">
                  <c:v>5025682.52152174</c:v>
                </c:pt>
                <c:pt idx="408">
                  <c:v>5025687.4220484</c:v>
                </c:pt>
                <c:pt idx="409">
                  <c:v>5025684.95866248</c:v>
                </c:pt>
                <c:pt idx="410">
                  <c:v>5025688.15632222</c:v>
                </c:pt>
                <c:pt idx="411">
                  <c:v>5025687.95513342</c:v>
                </c:pt>
                <c:pt idx="412">
                  <c:v>5025683.61431713</c:v>
                </c:pt>
                <c:pt idx="413">
                  <c:v>5025689.46235976</c:v>
                </c:pt>
                <c:pt idx="414">
                  <c:v>5025683.21948552</c:v>
                </c:pt>
                <c:pt idx="415">
                  <c:v>5025693.33777861</c:v>
                </c:pt>
                <c:pt idx="416">
                  <c:v>5025680.43617179</c:v>
                </c:pt>
                <c:pt idx="417">
                  <c:v>5025682.82656067</c:v>
                </c:pt>
                <c:pt idx="418">
                  <c:v>5025678.4166498</c:v>
                </c:pt>
                <c:pt idx="419">
                  <c:v>5025678.78492595</c:v>
                </c:pt>
                <c:pt idx="420">
                  <c:v>5025681.85661614</c:v>
                </c:pt>
                <c:pt idx="421">
                  <c:v>5025685.6381583</c:v>
                </c:pt>
                <c:pt idx="422">
                  <c:v>5025679.69333987</c:v>
                </c:pt>
                <c:pt idx="423">
                  <c:v>5025680.60568348</c:v>
                </c:pt>
                <c:pt idx="424">
                  <c:v>5025682.0018948</c:v>
                </c:pt>
                <c:pt idx="425">
                  <c:v>5025677.23284312</c:v>
                </c:pt>
                <c:pt idx="426">
                  <c:v>5025678.10030157</c:v>
                </c:pt>
                <c:pt idx="427">
                  <c:v>5025678.70074483</c:v>
                </c:pt>
                <c:pt idx="428">
                  <c:v>5025674.55632141</c:v>
                </c:pt>
                <c:pt idx="429">
                  <c:v>5025678.69636696</c:v>
                </c:pt>
                <c:pt idx="430">
                  <c:v>5025677.78320382</c:v>
                </c:pt>
                <c:pt idx="431">
                  <c:v>5025679.25796422</c:v>
                </c:pt>
                <c:pt idx="432">
                  <c:v>5025679.557446</c:v>
                </c:pt>
                <c:pt idx="433">
                  <c:v>5025675.54101523</c:v>
                </c:pt>
                <c:pt idx="434">
                  <c:v>5025676.62209347</c:v>
                </c:pt>
                <c:pt idx="435">
                  <c:v>5025674.72536998</c:v>
                </c:pt>
                <c:pt idx="436">
                  <c:v>5025677.87139283</c:v>
                </c:pt>
                <c:pt idx="437">
                  <c:v>5025675.13253754</c:v>
                </c:pt>
                <c:pt idx="438">
                  <c:v>5025674.71987984</c:v>
                </c:pt>
                <c:pt idx="439">
                  <c:v>5025675.57780201</c:v>
                </c:pt>
                <c:pt idx="440">
                  <c:v>5025674.75372288</c:v>
                </c:pt>
                <c:pt idx="441">
                  <c:v>5025674.16718169</c:v>
                </c:pt>
                <c:pt idx="442">
                  <c:v>5025674.39547061</c:v>
                </c:pt>
                <c:pt idx="443">
                  <c:v>5025672.46269384</c:v>
                </c:pt>
                <c:pt idx="444">
                  <c:v>5025675.82718956</c:v>
                </c:pt>
                <c:pt idx="445">
                  <c:v>5025672.58422831</c:v>
                </c:pt>
                <c:pt idx="446">
                  <c:v>5025670.66793511</c:v>
                </c:pt>
                <c:pt idx="447">
                  <c:v>5025668.74049547</c:v>
                </c:pt>
                <c:pt idx="448">
                  <c:v>5025671.47442972</c:v>
                </c:pt>
                <c:pt idx="449">
                  <c:v>5025671.29867392</c:v>
                </c:pt>
                <c:pt idx="450">
                  <c:v>5025676.13683049</c:v>
                </c:pt>
                <c:pt idx="451">
                  <c:v>5025671.31462376</c:v>
                </c:pt>
                <c:pt idx="452">
                  <c:v>5025666.04054936</c:v>
                </c:pt>
                <c:pt idx="453">
                  <c:v>5025670.84039621</c:v>
                </c:pt>
                <c:pt idx="454">
                  <c:v>5025670.359783</c:v>
                </c:pt>
                <c:pt idx="455">
                  <c:v>5025670.03861513</c:v>
                </c:pt>
                <c:pt idx="456">
                  <c:v>5025671.36710852</c:v>
                </c:pt>
                <c:pt idx="457">
                  <c:v>5025672.5529616</c:v>
                </c:pt>
                <c:pt idx="458">
                  <c:v>5025670.73986895</c:v>
                </c:pt>
                <c:pt idx="459">
                  <c:v>5025671.48913965</c:v>
                </c:pt>
                <c:pt idx="460">
                  <c:v>5025671.23025825</c:v>
                </c:pt>
                <c:pt idx="461">
                  <c:v>5025673.69567862</c:v>
                </c:pt>
                <c:pt idx="462">
                  <c:v>5025674.66549034</c:v>
                </c:pt>
                <c:pt idx="463">
                  <c:v>5025673.56581863</c:v>
                </c:pt>
                <c:pt idx="464">
                  <c:v>5025676.37711625</c:v>
                </c:pt>
                <c:pt idx="465">
                  <c:v>5025675.52814225</c:v>
                </c:pt>
                <c:pt idx="466">
                  <c:v>5025676.57883737</c:v>
                </c:pt>
                <c:pt idx="467">
                  <c:v>5025676.00185163</c:v>
                </c:pt>
                <c:pt idx="468">
                  <c:v>5025677.36036914</c:v>
                </c:pt>
                <c:pt idx="469">
                  <c:v>5025676.46268925</c:v>
                </c:pt>
                <c:pt idx="470">
                  <c:v>5025676.93370136</c:v>
                </c:pt>
                <c:pt idx="471">
                  <c:v>5025675.83031094</c:v>
                </c:pt>
                <c:pt idx="472">
                  <c:v>5025677.66426988</c:v>
                </c:pt>
                <c:pt idx="473">
                  <c:v>5025676.73762495</c:v>
                </c:pt>
                <c:pt idx="474">
                  <c:v>5025676.22790855</c:v>
                </c:pt>
                <c:pt idx="475">
                  <c:v>5025676.27153252</c:v>
                </c:pt>
                <c:pt idx="476">
                  <c:v>5025675.62308734</c:v>
                </c:pt>
                <c:pt idx="477">
                  <c:v>5025675.62849267</c:v>
                </c:pt>
                <c:pt idx="478">
                  <c:v>5025676.32600695</c:v>
                </c:pt>
                <c:pt idx="479">
                  <c:v>5025675.40977981</c:v>
                </c:pt>
                <c:pt idx="480">
                  <c:v>5025675.37507917</c:v>
                </c:pt>
                <c:pt idx="481">
                  <c:v>5025675.90298312</c:v>
                </c:pt>
                <c:pt idx="482">
                  <c:v>5025675.84983684</c:v>
                </c:pt>
                <c:pt idx="483">
                  <c:v>5025675.73177226</c:v>
                </c:pt>
                <c:pt idx="484">
                  <c:v>5025675.92158968</c:v>
                </c:pt>
                <c:pt idx="485">
                  <c:v>5025675.52557832</c:v>
                </c:pt>
                <c:pt idx="486">
                  <c:v>5025676.08745884</c:v>
                </c:pt>
                <c:pt idx="487">
                  <c:v>5025675.62960238</c:v>
                </c:pt>
                <c:pt idx="488">
                  <c:v>5025676.3776248</c:v>
                </c:pt>
                <c:pt idx="489">
                  <c:v>5025675.59009743</c:v>
                </c:pt>
                <c:pt idx="490">
                  <c:v>5025676.07205094</c:v>
                </c:pt>
                <c:pt idx="491">
                  <c:v>5025677.1756486</c:v>
                </c:pt>
                <c:pt idx="492">
                  <c:v>5025676.48001436</c:v>
                </c:pt>
                <c:pt idx="493">
                  <c:v>5025676.79241626</c:v>
                </c:pt>
                <c:pt idx="494">
                  <c:v>5025676.77310168</c:v>
                </c:pt>
                <c:pt idx="495">
                  <c:v>5025678.07029697</c:v>
                </c:pt>
                <c:pt idx="496">
                  <c:v>5025676.88388922</c:v>
                </c:pt>
                <c:pt idx="497">
                  <c:v>5025676.18679321</c:v>
                </c:pt>
                <c:pt idx="498">
                  <c:v>5025676.85265215</c:v>
                </c:pt>
                <c:pt idx="499">
                  <c:v>5025676.90331547</c:v>
                </c:pt>
                <c:pt idx="500">
                  <c:v>5025676.32184014</c:v>
                </c:pt>
                <c:pt idx="501">
                  <c:v>5025676.17527936</c:v>
                </c:pt>
                <c:pt idx="502">
                  <c:v>5025676.64637261</c:v>
                </c:pt>
                <c:pt idx="503">
                  <c:v>5025676.35834153</c:v>
                </c:pt>
                <c:pt idx="504">
                  <c:v>5025675.99642581</c:v>
                </c:pt>
                <c:pt idx="505">
                  <c:v>5025676.08346369</c:v>
                </c:pt>
                <c:pt idx="506">
                  <c:v>5025675.49903528</c:v>
                </c:pt>
                <c:pt idx="507">
                  <c:v>5025676.3492009</c:v>
                </c:pt>
                <c:pt idx="508">
                  <c:v>5025675.95933859</c:v>
                </c:pt>
                <c:pt idx="509">
                  <c:v>5025676.18398017</c:v>
                </c:pt>
                <c:pt idx="510">
                  <c:v>5025675.84022523</c:v>
                </c:pt>
                <c:pt idx="511">
                  <c:v>5025675.85108203</c:v>
                </c:pt>
                <c:pt idx="512">
                  <c:v>5025675.65489931</c:v>
                </c:pt>
                <c:pt idx="513">
                  <c:v>5025675.71768474</c:v>
                </c:pt>
                <c:pt idx="514">
                  <c:v>5025675.89097205</c:v>
                </c:pt>
                <c:pt idx="515">
                  <c:v>5025675.70113315</c:v>
                </c:pt>
                <c:pt idx="516">
                  <c:v>5025675.688558</c:v>
                </c:pt>
                <c:pt idx="517">
                  <c:v>5025676.03500403</c:v>
                </c:pt>
                <c:pt idx="518">
                  <c:v>5025675.92437419</c:v>
                </c:pt>
                <c:pt idx="519">
                  <c:v>5025675.69239869</c:v>
                </c:pt>
                <c:pt idx="520">
                  <c:v>5025675.66124744</c:v>
                </c:pt>
                <c:pt idx="521">
                  <c:v>5025675.85958595</c:v>
                </c:pt>
                <c:pt idx="522">
                  <c:v>5025675.60802646</c:v>
                </c:pt>
                <c:pt idx="523">
                  <c:v>5025675.82458679</c:v>
                </c:pt>
                <c:pt idx="524">
                  <c:v>5025675.80670707</c:v>
                </c:pt>
                <c:pt idx="525">
                  <c:v>5025675.92821519</c:v>
                </c:pt>
                <c:pt idx="526">
                  <c:v>5025675.75751706</c:v>
                </c:pt>
                <c:pt idx="527">
                  <c:v>5025675.81511749</c:v>
                </c:pt>
                <c:pt idx="528">
                  <c:v>5025675.82435124</c:v>
                </c:pt>
                <c:pt idx="529">
                  <c:v>5025675.95802698</c:v>
                </c:pt>
                <c:pt idx="530">
                  <c:v>5025675.87318457</c:v>
                </c:pt>
                <c:pt idx="531">
                  <c:v>5025675.748544</c:v>
                </c:pt>
                <c:pt idx="532">
                  <c:v>5025675.83315287</c:v>
                </c:pt>
                <c:pt idx="533">
                  <c:v>5025675.50448651</c:v>
                </c:pt>
                <c:pt idx="534">
                  <c:v>5025675.82492894</c:v>
                </c:pt>
                <c:pt idx="535">
                  <c:v>5025675.95657869</c:v>
                </c:pt>
                <c:pt idx="536">
                  <c:v>5025675.80450268</c:v>
                </c:pt>
                <c:pt idx="537">
                  <c:v>5025675.74078594</c:v>
                </c:pt>
                <c:pt idx="538">
                  <c:v>5025675.87929486</c:v>
                </c:pt>
                <c:pt idx="539">
                  <c:v>5025675.84779448</c:v>
                </c:pt>
                <c:pt idx="540">
                  <c:v>5025675.82124745</c:v>
                </c:pt>
                <c:pt idx="541">
                  <c:v>5025675.86689352</c:v>
                </c:pt>
                <c:pt idx="542">
                  <c:v>5025675.77470524</c:v>
                </c:pt>
                <c:pt idx="543">
                  <c:v>5025675.84325555</c:v>
                </c:pt>
                <c:pt idx="544">
                  <c:v>5025675.8377113</c:v>
                </c:pt>
                <c:pt idx="545">
                  <c:v>5025675.85323719</c:v>
                </c:pt>
                <c:pt idx="546">
                  <c:v>5025675.87439718</c:v>
                </c:pt>
                <c:pt idx="547">
                  <c:v>5025675.82584165</c:v>
                </c:pt>
                <c:pt idx="548">
                  <c:v>5025675.89516526</c:v>
                </c:pt>
                <c:pt idx="549">
                  <c:v>5025676.01628193</c:v>
                </c:pt>
                <c:pt idx="550">
                  <c:v>5025675.88215342</c:v>
                </c:pt>
                <c:pt idx="551">
                  <c:v>5025675.85288828</c:v>
                </c:pt>
                <c:pt idx="552">
                  <c:v>5025675.95520667</c:v>
                </c:pt>
                <c:pt idx="553">
                  <c:v>5025675.81679587</c:v>
                </c:pt>
                <c:pt idx="554">
                  <c:v>5025675.89878648</c:v>
                </c:pt>
                <c:pt idx="555">
                  <c:v>5025675.82208088</c:v>
                </c:pt>
                <c:pt idx="556">
                  <c:v>5025675.87220024</c:v>
                </c:pt>
                <c:pt idx="557">
                  <c:v>5025675.99734231</c:v>
                </c:pt>
                <c:pt idx="558">
                  <c:v>5025675.85927493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9.82815308359574</c:v>
                </c:pt>
                <c:pt idx="2">
                  <c:v>11.2426857472621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9.89654824532025</c:v>
                </c:pt>
                <c:pt idx="2">
                  <c:v>11.0336880636598</c:v>
                </c:pt>
                <c:pt idx="3">
                  <c:v>0.291599337063995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0.0683951617245037</c:v>
                </c:pt>
                <c:pt idx="2">
                  <c:v>9.61915539999348</c:v>
                </c:pt>
                <c:pt idx="3">
                  <c:v>11.5342850843261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9.82706525518663</c:v>
                </c:pt>
                <c:pt idx="2">
                  <c:v>11.2553196424203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9.89318225011725</c:v>
                </c:pt>
                <c:pt idx="2">
                  <c:v>11.0532476209251</c:v>
                </c:pt>
                <c:pt idx="3">
                  <c:v>0.281973874348642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0.0661169949306118</c:v>
                </c:pt>
                <c:pt idx="2">
                  <c:v>9.62499323369142</c:v>
                </c:pt>
                <c:pt idx="3">
                  <c:v>11.5372935167689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9.84223666202727</c:v>
                </c:pt>
                <c:pt idx="2">
                  <c:v>11.2822401973348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9.90690056944785</c:v>
                </c:pt>
                <c:pt idx="2">
                  <c:v>11.0845427123848</c:v>
                </c:pt>
                <c:pt idx="3">
                  <c:v>0.27583531063579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0.0646639074205787</c:v>
                </c:pt>
                <c:pt idx="2">
                  <c:v>9.64453917707732</c:v>
                </c:pt>
                <c:pt idx="3">
                  <c:v>11.5580755079706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9.8725827497523</c:v>
                </c:pt>
                <c:pt idx="2">
                  <c:v>11.3227214569481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9.93652462280544</c:v>
                </c:pt>
                <c:pt idx="2">
                  <c:v>11.1271364312242</c:v>
                </c:pt>
                <c:pt idx="3">
                  <c:v>0.272789545507803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0.0639418730531408</c:v>
                </c:pt>
                <c:pt idx="2">
                  <c:v>9.67699772402841</c:v>
                </c:pt>
                <c:pt idx="3">
                  <c:v>11.5955110024559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9.8870124668177</c:v>
                </c:pt>
                <c:pt idx="2">
                  <c:v>11.3413664049614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9.9507178925264</c:v>
                </c:pt>
                <c:pt idx="2">
                  <c:v>11.1464614193244</c:v>
                </c:pt>
                <c:pt idx="3">
                  <c:v>0.271792977122277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0.0637054257086998</c:v>
                </c:pt>
                <c:pt idx="2">
                  <c:v>9.69210748118071</c:v>
                </c:pt>
                <c:pt idx="3">
                  <c:v>11.6131593820837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9.88698196944569</c:v>
                </c:pt>
                <c:pt idx="2">
                  <c:v>11.3399134699238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9.95093394295032</c:v>
                </c:pt>
                <c:pt idx="2">
                  <c:v>11.1442581167748</c:v>
                </c:pt>
                <c:pt idx="3">
                  <c:v>0.272835654348694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0.0639519735046241</c:v>
                </c:pt>
                <c:pt idx="2">
                  <c:v>9.69132661629668</c:v>
                </c:pt>
                <c:pt idx="3">
                  <c:v>11.6127491242725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9.86018576913539</c:v>
                </c:pt>
                <c:pt idx="2">
                  <c:v>11.3041849480312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9.92479786648273</c:v>
                </c:pt>
                <c:pt idx="2">
                  <c:v>11.2417611617941</c:v>
                </c:pt>
                <c:pt idx="3">
                  <c:v>0.275620544699719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0.0646120973473401</c:v>
                </c:pt>
                <c:pt idx="2">
                  <c:v>9.79776198289822</c:v>
                </c:pt>
                <c:pt idx="3">
                  <c:v>11.579805492731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9.86172844649449</c:v>
                </c:pt>
                <c:pt idx="2">
                  <c:v>11.2945304266352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9.92823921747956</c:v>
                </c:pt>
                <c:pt idx="2">
                  <c:v>11.2302611803457</c:v>
                </c:pt>
                <c:pt idx="3">
                  <c:v>0.283646818666124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0.0665107709850735</c:v>
                </c:pt>
                <c:pt idx="2">
                  <c:v>9.79745920020497</c:v>
                </c:pt>
                <c:pt idx="3">
                  <c:v>11.5781772453013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9.86446089149842</c:v>
                </c:pt>
                <c:pt idx="2">
                  <c:v>11.2788186631412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9.93409857412077</c:v>
                </c:pt>
                <c:pt idx="2">
                  <c:v>11.2115064648692</c:v>
                </c:pt>
                <c:pt idx="3">
                  <c:v>0.296856513308393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0.0696376826223479</c:v>
                </c:pt>
                <c:pt idx="2">
                  <c:v>9.79714869322649</c:v>
                </c:pt>
                <c:pt idx="3">
                  <c:v>11.5756751764496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9.86879681293583</c:v>
                </c:pt>
                <c:pt idx="2">
                  <c:v>11.2557450657394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9.9430897124228</c:v>
                </c:pt>
                <c:pt idx="2">
                  <c:v>11.1838950580933</c:v>
                </c:pt>
                <c:pt idx="3">
                  <c:v>0.316502505434257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0.0742928994869708</c:v>
                </c:pt>
                <c:pt idx="2">
                  <c:v>9.79694680528979</c:v>
                </c:pt>
                <c:pt idx="3">
                  <c:v>11.5722475711736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TT!$A$2:$A$560</c:f>
              <c:numCache>
                <c:formatCode>General</c:formatCode>
                <c:ptCount val="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</c:numCache>
            </c:numRef>
          </c:cat>
          <c:val>
            <c:numRef>
              <c:f>TE y TT!$B$2:$B$560</c:f>
              <c:numCache>
                <c:formatCode>General</c:formatCode>
                <c:ptCount val="559"/>
                <c:pt idx="0">
                  <c:v>836521.836290052</c:v>
                </c:pt>
                <c:pt idx="1">
                  <c:v>8365218.36290052</c:v>
                </c:pt>
                <c:pt idx="2">
                  <c:v>8141614.76231657</c:v>
                </c:pt>
                <c:pt idx="3">
                  <c:v>7918304.70202052</c:v>
                </c:pt>
                <c:pt idx="4">
                  <c:v>7695218.05526336</c:v>
                </c:pt>
                <c:pt idx="5">
                  <c:v>7472299.7422531</c:v>
                </c:pt>
                <c:pt idx="6">
                  <c:v>7249504.75530233</c:v>
                </c:pt>
                <c:pt idx="7">
                  <c:v>7026794.78014638</c:v>
                </c:pt>
                <c:pt idx="8">
                  <c:v>6804135.76407339</c:v>
                </c:pt>
                <c:pt idx="9">
                  <c:v>6581496.03675409</c:v>
                </c:pt>
                <c:pt idx="10">
                  <c:v>6358844.72324576</c:v>
                </c:pt>
                <c:pt idx="11">
                  <c:v>6128656.035398</c:v>
                </c:pt>
                <c:pt idx="12">
                  <c:v>5898150.81266322</c:v>
                </c:pt>
                <c:pt idx="13">
                  <c:v>5667124.06617994</c:v>
                </c:pt>
                <c:pt idx="14">
                  <c:v>5435321.99903449</c:v>
                </c:pt>
                <c:pt idx="15">
                  <c:v>4182609.18145026</c:v>
                </c:pt>
                <c:pt idx="16">
                  <c:v>3711226.89284541</c:v>
                </c:pt>
                <c:pt idx="17">
                  <c:v>3488673.95439779</c:v>
                </c:pt>
                <c:pt idx="18">
                  <c:v>3314095.23677545</c:v>
                </c:pt>
                <c:pt idx="19">
                  <c:v>3274369.19735931</c:v>
                </c:pt>
                <c:pt idx="20">
                  <c:v>3144731.18453808</c:v>
                </c:pt>
                <c:pt idx="21">
                  <c:v>3105401.70663887</c:v>
                </c:pt>
                <c:pt idx="22">
                  <c:v>3004230.22382307</c:v>
                </c:pt>
                <c:pt idx="23">
                  <c:v>2965533.74874585</c:v>
                </c:pt>
                <c:pt idx="24">
                  <c:v>2886043.16054435</c:v>
                </c:pt>
                <c:pt idx="25">
                  <c:v>2847936.89987753</c:v>
                </c:pt>
                <c:pt idx="26">
                  <c:v>2785393.39549852</c:v>
                </c:pt>
                <c:pt idx="27">
                  <c:v>2747946.85374177</c:v>
                </c:pt>
                <c:pt idx="28">
                  <c:v>2699251.53945615</c:v>
                </c:pt>
                <c:pt idx="29">
                  <c:v>2747312.33942245</c:v>
                </c:pt>
                <c:pt idx="30">
                  <c:v>2643618.1162349</c:v>
                </c:pt>
                <c:pt idx="31">
                  <c:v>2453844.39119974</c:v>
                </c:pt>
                <c:pt idx="32">
                  <c:v>2376501.99170029</c:v>
                </c:pt>
                <c:pt idx="33">
                  <c:v>2307480.23785283</c:v>
                </c:pt>
                <c:pt idx="34">
                  <c:v>2155538.7981278</c:v>
                </c:pt>
                <c:pt idx="35">
                  <c:v>2109344.51779993</c:v>
                </c:pt>
                <c:pt idx="36">
                  <c:v>2094203.7628354</c:v>
                </c:pt>
                <c:pt idx="37">
                  <c:v>2063533.33237396</c:v>
                </c:pt>
                <c:pt idx="38">
                  <c:v>2017484.23815072</c:v>
                </c:pt>
                <c:pt idx="39">
                  <c:v>2039882.72143011</c:v>
                </c:pt>
                <c:pt idx="40">
                  <c:v>2061532.08124036</c:v>
                </c:pt>
                <c:pt idx="41">
                  <c:v>2003910.88676057</c:v>
                </c:pt>
                <c:pt idx="42">
                  <c:v>1993052.62184528</c:v>
                </c:pt>
                <c:pt idx="43">
                  <c:v>1971728.87375308</c:v>
                </c:pt>
                <c:pt idx="44">
                  <c:v>1957205.56179145</c:v>
                </c:pt>
                <c:pt idx="45">
                  <c:v>1927425.77071655</c:v>
                </c:pt>
                <c:pt idx="46">
                  <c:v>1912887.34780312</c:v>
                </c:pt>
                <c:pt idx="47">
                  <c:v>1801170.84972213</c:v>
                </c:pt>
                <c:pt idx="48">
                  <c:v>1713932.84169904</c:v>
                </c:pt>
                <c:pt idx="49">
                  <c:v>1660820.95262575</c:v>
                </c:pt>
                <c:pt idx="50">
                  <c:v>1629345.30434828</c:v>
                </c:pt>
                <c:pt idx="51">
                  <c:v>1602471.4580996</c:v>
                </c:pt>
                <c:pt idx="52">
                  <c:v>1563382.32771734</c:v>
                </c:pt>
                <c:pt idx="53">
                  <c:v>1569864.56162956</c:v>
                </c:pt>
                <c:pt idx="54">
                  <c:v>1488388.67427882</c:v>
                </c:pt>
                <c:pt idx="55">
                  <c:v>1475525.77775766</c:v>
                </c:pt>
                <c:pt idx="56">
                  <c:v>1469056.12129593</c:v>
                </c:pt>
                <c:pt idx="57">
                  <c:v>1463772.62600771</c:v>
                </c:pt>
                <c:pt idx="58">
                  <c:v>1418506.93202549</c:v>
                </c:pt>
                <c:pt idx="59">
                  <c:v>1404384.07425774</c:v>
                </c:pt>
                <c:pt idx="60">
                  <c:v>1409483.48879391</c:v>
                </c:pt>
                <c:pt idx="61">
                  <c:v>1371324.49085873</c:v>
                </c:pt>
                <c:pt idx="62">
                  <c:v>1318882.78195461</c:v>
                </c:pt>
                <c:pt idx="63">
                  <c:v>1286687.07951407</c:v>
                </c:pt>
                <c:pt idx="64">
                  <c:v>1232515.21661484</c:v>
                </c:pt>
                <c:pt idx="65">
                  <c:v>1208646.92538507</c:v>
                </c:pt>
                <c:pt idx="66">
                  <c:v>1180913.84905998</c:v>
                </c:pt>
                <c:pt idx="67">
                  <c:v>1173588.51413147</c:v>
                </c:pt>
                <c:pt idx="68">
                  <c:v>1155586.40989504</c:v>
                </c:pt>
                <c:pt idx="69">
                  <c:v>1124370.95666298</c:v>
                </c:pt>
                <c:pt idx="70">
                  <c:v>1106539.81968225</c:v>
                </c:pt>
                <c:pt idx="71">
                  <c:v>1089529.2857353</c:v>
                </c:pt>
                <c:pt idx="72">
                  <c:v>1086269.70377217</c:v>
                </c:pt>
                <c:pt idx="73">
                  <c:v>1069037.77266671</c:v>
                </c:pt>
                <c:pt idx="74">
                  <c:v>1057721.70744107</c:v>
                </c:pt>
                <c:pt idx="75">
                  <c:v>1055557.24253692</c:v>
                </c:pt>
                <c:pt idx="76">
                  <c:v>1042436.50770806</c:v>
                </c:pt>
                <c:pt idx="77">
                  <c:v>1010661.14591985</c:v>
                </c:pt>
                <c:pt idx="78">
                  <c:v>982006.263952123</c:v>
                </c:pt>
                <c:pt idx="79">
                  <c:v>962267.015067986</c:v>
                </c:pt>
                <c:pt idx="80">
                  <c:v>948945.972689173</c:v>
                </c:pt>
                <c:pt idx="81">
                  <c:v>936622.891390932</c:v>
                </c:pt>
                <c:pt idx="82">
                  <c:v>920506.279675742</c:v>
                </c:pt>
                <c:pt idx="83">
                  <c:v>907023.453983192</c:v>
                </c:pt>
                <c:pt idx="84">
                  <c:v>881883.360960554</c:v>
                </c:pt>
                <c:pt idx="85">
                  <c:v>869834.423223849</c:v>
                </c:pt>
                <c:pt idx="86">
                  <c:v>862813.993676839</c:v>
                </c:pt>
                <c:pt idx="87">
                  <c:v>858817.173652681</c:v>
                </c:pt>
                <c:pt idx="88">
                  <c:v>861783.980961672</c:v>
                </c:pt>
                <c:pt idx="89">
                  <c:v>841590.644780807</c:v>
                </c:pt>
                <c:pt idx="90">
                  <c:v>836160.829522726</c:v>
                </c:pt>
                <c:pt idx="91">
                  <c:v>838527.750471753</c:v>
                </c:pt>
                <c:pt idx="92">
                  <c:v>824370.63807596</c:v>
                </c:pt>
                <c:pt idx="93">
                  <c:v>809574.997764163</c:v>
                </c:pt>
                <c:pt idx="94">
                  <c:v>788729.801711032</c:v>
                </c:pt>
                <c:pt idx="95">
                  <c:v>776290.534797518</c:v>
                </c:pt>
                <c:pt idx="96">
                  <c:v>762060.720979805</c:v>
                </c:pt>
                <c:pt idx="97">
                  <c:v>756764.183252261</c:v>
                </c:pt>
                <c:pt idx="98">
                  <c:v>746800.648339532</c:v>
                </c:pt>
                <c:pt idx="99">
                  <c:v>732157.449199098</c:v>
                </c:pt>
                <c:pt idx="100">
                  <c:v>718215.502338507</c:v>
                </c:pt>
                <c:pt idx="101">
                  <c:v>711014.130092691</c:v>
                </c:pt>
                <c:pt idx="102">
                  <c:v>701807.849473207</c:v>
                </c:pt>
                <c:pt idx="103">
                  <c:v>693340.607364566</c:v>
                </c:pt>
                <c:pt idx="104">
                  <c:v>685977.541351816</c:v>
                </c:pt>
                <c:pt idx="105">
                  <c:v>678571.804955141</c:v>
                </c:pt>
                <c:pt idx="106">
                  <c:v>673633.076949562</c:v>
                </c:pt>
                <c:pt idx="107">
                  <c:v>672655.189831214</c:v>
                </c:pt>
                <c:pt idx="108">
                  <c:v>667873.774048388</c:v>
                </c:pt>
                <c:pt idx="109">
                  <c:v>654898.936767762</c:v>
                </c:pt>
                <c:pt idx="110">
                  <c:v>642678.476181106</c:v>
                </c:pt>
                <c:pt idx="111">
                  <c:v>634839.151717188</c:v>
                </c:pt>
                <c:pt idx="112">
                  <c:v>627573.637131538</c:v>
                </c:pt>
                <c:pt idx="113">
                  <c:v>618617.423151867</c:v>
                </c:pt>
                <c:pt idx="114">
                  <c:v>611056.145288727</c:v>
                </c:pt>
                <c:pt idx="115">
                  <c:v>602783.058497429</c:v>
                </c:pt>
                <c:pt idx="116">
                  <c:v>594906.403551133</c:v>
                </c:pt>
                <c:pt idx="117">
                  <c:v>589873.282907305</c:v>
                </c:pt>
                <c:pt idx="118">
                  <c:v>586865.599522703</c:v>
                </c:pt>
                <c:pt idx="119">
                  <c:v>583572.108718705</c:v>
                </c:pt>
                <c:pt idx="120">
                  <c:v>574498.422100476</c:v>
                </c:pt>
                <c:pt idx="121">
                  <c:v>571946.720721779</c:v>
                </c:pt>
                <c:pt idx="122">
                  <c:v>573022.823833386</c:v>
                </c:pt>
                <c:pt idx="123">
                  <c:v>566323.065890399</c:v>
                </c:pt>
                <c:pt idx="124">
                  <c:v>557253.156352296</c:v>
                </c:pt>
                <c:pt idx="125">
                  <c:v>551397.592000675</c:v>
                </c:pt>
                <c:pt idx="126">
                  <c:v>549681.982606868</c:v>
                </c:pt>
                <c:pt idx="127">
                  <c:v>543684.757144297</c:v>
                </c:pt>
                <c:pt idx="128">
                  <c:v>536554.321408729</c:v>
                </c:pt>
                <c:pt idx="129">
                  <c:v>533706.851122413</c:v>
                </c:pt>
                <c:pt idx="130">
                  <c:v>528681.91711242</c:v>
                </c:pt>
                <c:pt idx="131">
                  <c:v>521155.100338112</c:v>
                </c:pt>
                <c:pt idx="132">
                  <c:v>515510.601863266</c:v>
                </c:pt>
                <c:pt idx="133">
                  <c:v>509660.274553581</c:v>
                </c:pt>
                <c:pt idx="134">
                  <c:v>504276.092683846</c:v>
                </c:pt>
                <c:pt idx="135">
                  <c:v>499587.265188023</c:v>
                </c:pt>
                <c:pt idx="136">
                  <c:v>495316.983364957</c:v>
                </c:pt>
                <c:pt idx="137">
                  <c:v>492860.919839432</c:v>
                </c:pt>
                <c:pt idx="138">
                  <c:v>490031.835760687</c:v>
                </c:pt>
                <c:pt idx="139">
                  <c:v>489479.201224702</c:v>
                </c:pt>
                <c:pt idx="140">
                  <c:v>487172.456792775</c:v>
                </c:pt>
                <c:pt idx="141">
                  <c:v>483343.574903267</c:v>
                </c:pt>
                <c:pt idx="142">
                  <c:v>476243.354028609</c:v>
                </c:pt>
                <c:pt idx="143">
                  <c:v>471759.185799268</c:v>
                </c:pt>
                <c:pt idx="144">
                  <c:v>467763.266575483</c:v>
                </c:pt>
                <c:pt idx="145">
                  <c:v>462726.111060316</c:v>
                </c:pt>
                <c:pt idx="146">
                  <c:v>458719.639140488</c:v>
                </c:pt>
                <c:pt idx="147">
                  <c:v>453936.09768198</c:v>
                </c:pt>
                <c:pt idx="148">
                  <c:v>450454.016407938</c:v>
                </c:pt>
                <c:pt idx="149">
                  <c:v>448190.590061281</c:v>
                </c:pt>
                <c:pt idx="150">
                  <c:v>445916.799271523</c:v>
                </c:pt>
                <c:pt idx="151">
                  <c:v>440586.970766422</c:v>
                </c:pt>
                <c:pt idx="152">
                  <c:v>437393.499236943</c:v>
                </c:pt>
                <c:pt idx="153">
                  <c:v>436405.390858912</c:v>
                </c:pt>
                <c:pt idx="154">
                  <c:v>437074.341168429</c:v>
                </c:pt>
                <c:pt idx="155">
                  <c:v>434605.819337576</c:v>
                </c:pt>
                <c:pt idx="156">
                  <c:v>429216.849330469</c:v>
                </c:pt>
                <c:pt idx="157">
                  <c:v>428422.04579255</c:v>
                </c:pt>
                <c:pt idx="158">
                  <c:v>425140.739171799</c:v>
                </c:pt>
                <c:pt idx="159">
                  <c:v>421283.998645629</c:v>
                </c:pt>
                <c:pt idx="160">
                  <c:v>420409.579887722</c:v>
                </c:pt>
                <c:pt idx="161">
                  <c:v>418300.571714836</c:v>
                </c:pt>
                <c:pt idx="162">
                  <c:v>414207.293460941</c:v>
                </c:pt>
                <c:pt idx="163">
                  <c:v>410488.591365552</c:v>
                </c:pt>
                <c:pt idx="164">
                  <c:v>406862.250326369</c:v>
                </c:pt>
                <c:pt idx="165">
                  <c:v>403698.682062969</c:v>
                </c:pt>
                <c:pt idx="166">
                  <c:v>401150.810487576</c:v>
                </c:pt>
                <c:pt idx="167">
                  <c:v>400396.638681708</c:v>
                </c:pt>
                <c:pt idx="168">
                  <c:v>398664.302657346</c:v>
                </c:pt>
                <c:pt idx="169">
                  <c:v>398208.992099523</c:v>
                </c:pt>
                <c:pt idx="170">
                  <c:v>396961.581804215</c:v>
                </c:pt>
                <c:pt idx="171">
                  <c:v>394773.725956135</c:v>
                </c:pt>
                <c:pt idx="172">
                  <c:v>390136.189597497</c:v>
                </c:pt>
                <c:pt idx="173">
                  <c:v>387608.020553585</c:v>
                </c:pt>
                <c:pt idx="174">
                  <c:v>385619.866567023</c:v>
                </c:pt>
                <c:pt idx="175">
                  <c:v>382527.675840441</c:v>
                </c:pt>
                <c:pt idx="176">
                  <c:v>380420.733321914</c:v>
                </c:pt>
                <c:pt idx="177">
                  <c:v>377947.170165057</c:v>
                </c:pt>
                <c:pt idx="178">
                  <c:v>376210.573029892</c:v>
                </c:pt>
                <c:pt idx="179">
                  <c:v>375397.706205132</c:v>
                </c:pt>
                <c:pt idx="180">
                  <c:v>374611.547187891</c:v>
                </c:pt>
                <c:pt idx="181">
                  <c:v>371581.136388644</c:v>
                </c:pt>
                <c:pt idx="182">
                  <c:v>369415.295528126</c:v>
                </c:pt>
                <c:pt idx="183">
                  <c:v>369120.088180708</c:v>
                </c:pt>
                <c:pt idx="184">
                  <c:v>369695.181677581</c:v>
                </c:pt>
                <c:pt idx="185">
                  <c:v>368038.508921081</c:v>
                </c:pt>
                <c:pt idx="186">
                  <c:v>364620.364234472</c:v>
                </c:pt>
                <c:pt idx="187">
                  <c:v>365077.679513742</c:v>
                </c:pt>
                <c:pt idx="188">
                  <c:v>363537.729962063</c:v>
                </c:pt>
                <c:pt idx="189">
                  <c:v>361477.103842115</c:v>
                </c:pt>
                <c:pt idx="190">
                  <c:v>361841.552779966</c:v>
                </c:pt>
                <c:pt idx="191">
                  <c:v>361254.168502558</c:v>
                </c:pt>
                <c:pt idx="192">
                  <c:v>359322.464569785</c:v>
                </c:pt>
                <c:pt idx="193">
                  <c:v>357310.112163835</c:v>
                </c:pt>
                <c:pt idx="194">
                  <c:v>355022.178209989</c:v>
                </c:pt>
                <c:pt idx="195">
                  <c:v>353015.936501499</c:v>
                </c:pt>
                <c:pt idx="196">
                  <c:v>352072.143880733</c:v>
                </c:pt>
                <c:pt idx="197">
                  <c:v>352176.356323986</c:v>
                </c:pt>
                <c:pt idx="198">
                  <c:v>351156.998752525</c:v>
                </c:pt>
                <c:pt idx="199">
                  <c:v>350699.351103871</c:v>
                </c:pt>
                <c:pt idx="200">
                  <c:v>350572.80884643</c:v>
                </c:pt>
                <c:pt idx="201">
                  <c:v>352104.262215386</c:v>
                </c:pt>
                <c:pt idx="202">
                  <c:v>350791.61248562</c:v>
                </c:pt>
                <c:pt idx="203">
                  <c:v>349637.632310244</c:v>
                </c:pt>
                <c:pt idx="204">
                  <c:v>349052.915881563</c:v>
                </c:pt>
                <c:pt idx="205">
                  <c:v>346904.891618871</c:v>
                </c:pt>
                <c:pt idx="206">
                  <c:v>345752.905533941</c:v>
                </c:pt>
                <c:pt idx="207">
                  <c:v>344787.266986248</c:v>
                </c:pt>
                <c:pt idx="208">
                  <c:v>344378.581770641</c:v>
                </c:pt>
                <c:pt idx="209">
                  <c:v>344841.740015536</c:v>
                </c:pt>
                <c:pt idx="210">
                  <c:v>345367.81077838</c:v>
                </c:pt>
                <c:pt idx="211">
                  <c:v>344054.31785451</c:v>
                </c:pt>
                <c:pt idx="212">
                  <c:v>342749.491312587</c:v>
                </c:pt>
                <c:pt idx="213">
                  <c:v>343080.458744086</c:v>
                </c:pt>
                <c:pt idx="214">
                  <c:v>342541.795407906</c:v>
                </c:pt>
                <c:pt idx="215">
                  <c:v>342373.191145762</c:v>
                </c:pt>
                <c:pt idx="216">
                  <c:v>340810.66296004</c:v>
                </c:pt>
                <c:pt idx="217">
                  <c:v>341902.464978461</c:v>
                </c:pt>
                <c:pt idx="218">
                  <c:v>341931.303036962</c:v>
                </c:pt>
                <c:pt idx="219">
                  <c:v>341367.076109399</c:v>
                </c:pt>
                <c:pt idx="220">
                  <c:v>342927.421268166</c:v>
                </c:pt>
                <c:pt idx="221">
                  <c:v>343567.359530201</c:v>
                </c:pt>
                <c:pt idx="222">
                  <c:v>343682.952583567</c:v>
                </c:pt>
                <c:pt idx="223">
                  <c:v>343341.642425383</c:v>
                </c:pt>
                <c:pt idx="224">
                  <c:v>342208.666764206</c:v>
                </c:pt>
                <c:pt idx="225">
                  <c:v>341062.673331138</c:v>
                </c:pt>
                <c:pt idx="226">
                  <c:v>341700.704033946</c:v>
                </c:pt>
                <c:pt idx="227">
                  <c:v>342736.947617123</c:v>
                </c:pt>
                <c:pt idx="228">
                  <c:v>343309.366435886</c:v>
                </c:pt>
                <c:pt idx="229">
                  <c:v>342068.430529895</c:v>
                </c:pt>
                <c:pt idx="230">
                  <c:v>343651.232091083</c:v>
                </c:pt>
                <c:pt idx="231">
                  <c:v>340860.079847612</c:v>
                </c:pt>
                <c:pt idx="232">
                  <c:v>341065.514917048</c:v>
                </c:pt>
                <c:pt idx="233">
                  <c:v>340178.898214826</c:v>
                </c:pt>
                <c:pt idx="234">
                  <c:v>340082.458152089</c:v>
                </c:pt>
                <c:pt idx="235">
                  <c:v>337991.990165263</c:v>
                </c:pt>
                <c:pt idx="236">
                  <c:v>337704.184133662</c:v>
                </c:pt>
                <c:pt idx="237">
                  <c:v>336214.946600101</c:v>
                </c:pt>
                <c:pt idx="238">
                  <c:v>335827.049313002</c:v>
                </c:pt>
                <c:pt idx="239">
                  <c:v>336246.979402131</c:v>
                </c:pt>
                <c:pt idx="240">
                  <c:v>336984.451550975</c:v>
                </c:pt>
                <c:pt idx="241">
                  <c:v>336004.910974605</c:v>
                </c:pt>
                <c:pt idx="242">
                  <c:v>336272.778479366</c:v>
                </c:pt>
                <c:pt idx="243">
                  <c:v>336631.034801119</c:v>
                </c:pt>
                <c:pt idx="244">
                  <c:v>337094.460338634</c:v>
                </c:pt>
                <c:pt idx="245">
                  <c:v>338175.200024953</c:v>
                </c:pt>
                <c:pt idx="246">
                  <c:v>340320.233437425</c:v>
                </c:pt>
                <c:pt idx="247">
                  <c:v>340555.047293633</c:v>
                </c:pt>
                <c:pt idx="248">
                  <c:v>340424.558360488</c:v>
                </c:pt>
                <c:pt idx="249">
                  <c:v>341140.349907866</c:v>
                </c:pt>
                <c:pt idx="250">
                  <c:v>340017.895943364</c:v>
                </c:pt>
                <c:pt idx="251">
                  <c:v>341737.604748021</c:v>
                </c:pt>
                <c:pt idx="252">
                  <c:v>340765.544636516</c:v>
                </c:pt>
                <c:pt idx="253">
                  <c:v>340979.860058232</c:v>
                </c:pt>
                <c:pt idx="254">
                  <c:v>341317.211904216</c:v>
                </c:pt>
                <c:pt idx="255">
                  <c:v>342755.926482597</c:v>
                </c:pt>
                <c:pt idx="256">
                  <c:v>341480.179275137</c:v>
                </c:pt>
                <c:pt idx="257">
                  <c:v>339582.343166485</c:v>
                </c:pt>
                <c:pt idx="258">
                  <c:v>339864.171373091</c:v>
                </c:pt>
                <c:pt idx="259">
                  <c:v>340305.749404911</c:v>
                </c:pt>
                <c:pt idx="260">
                  <c:v>340639.74915154</c:v>
                </c:pt>
                <c:pt idx="261">
                  <c:v>338769.764463717</c:v>
                </c:pt>
                <c:pt idx="262">
                  <c:v>339309.429573038</c:v>
                </c:pt>
                <c:pt idx="263">
                  <c:v>336052.526861065</c:v>
                </c:pt>
                <c:pt idx="264">
                  <c:v>339984.136245606</c:v>
                </c:pt>
                <c:pt idx="265">
                  <c:v>340020.58937433</c:v>
                </c:pt>
                <c:pt idx="266">
                  <c:v>339317.774913233</c:v>
                </c:pt>
                <c:pt idx="267">
                  <c:v>340078.395920205</c:v>
                </c:pt>
                <c:pt idx="268">
                  <c:v>339710.475714736</c:v>
                </c:pt>
                <c:pt idx="269">
                  <c:v>339694.08602462</c:v>
                </c:pt>
                <c:pt idx="270">
                  <c:v>340245.099287602</c:v>
                </c:pt>
                <c:pt idx="271">
                  <c:v>339523.123778332</c:v>
                </c:pt>
                <c:pt idx="272">
                  <c:v>340324.037968494</c:v>
                </c:pt>
                <c:pt idx="273">
                  <c:v>340400.95171913</c:v>
                </c:pt>
                <c:pt idx="274">
                  <c:v>338691.082511048</c:v>
                </c:pt>
                <c:pt idx="275">
                  <c:v>338552.651878689</c:v>
                </c:pt>
                <c:pt idx="276">
                  <c:v>338273.196873408</c:v>
                </c:pt>
                <c:pt idx="277">
                  <c:v>338977.773521659</c:v>
                </c:pt>
                <c:pt idx="278">
                  <c:v>338945.126584251</c:v>
                </c:pt>
                <c:pt idx="279">
                  <c:v>338141.702218531</c:v>
                </c:pt>
                <c:pt idx="280">
                  <c:v>337755.147721074</c:v>
                </c:pt>
                <c:pt idx="281">
                  <c:v>338071.859273508</c:v>
                </c:pt>
                <c:pt idx="282">
                  <c:v>338111.983677071</c:v>
                </c:pt>
                <c:pt idx="283">
                  <c:v>338111.746590942</c:v>
                </c:pt>
                <c:pt idx="284">
                  <c:v>338248.677931826</c:v>
                </c:pt>
                <c:pt idx="285">
                  <c:v>338176.298441042</c:v>
                </c:pt>
                <c:pt idx="286">
                  <c:v>338209.648050864</c:v>
                </c:pt>
                <c:pt idx="287">
                  <c:v>337889.26640453</c:v>
                </c:pt>
                <c:pt idx="288">
                  <c:v>338091.397150142</c:v>
                </c:pt>
                <c:pt idx="289">
                  <c:v>337602.194091771</c:v>
                </c:pt>
                <c:pt idx="290">
                  <c:v>338323.157129582</c:v>
                </c:pt>
                <c:pt idx="291">
                  <c:v>338730.621525146</c:v>
                </c:pt>
                <c:pt idx="292">
                  <c:v>338849.990409872</c:v>
                </c:pt>
                <c:pt idx="293">
                  <c:v>338809.322437916</c:v>
                </c:pt>
                <c:pt idx="294">
                  <c:v>338724.971510933</c:v>
                </c:pt>
                <c:pt idx="295">
                  <c:v>339023.330858908</c:v>
                </c:pt>
                <c:pt idx="296">
                  <c:v>338498.851850368</c:v>
                </c:pt>
                <c:pt idx="297">
                  <c:v>339090.943568629</c:v>
                </c:pt>
                <c:pt idx="298">
                  <c:v>339154.258020237</c:v>
                </c:pt>
                <c:pt idx="299">
                  <c:v>339546.855756127</c:v>
                </c:pt>
                <c:pt idx="300">
                  <c:v>340138.814041863</c:v>
                </c:pt>
                <c:pt idx="301">
                  <c:v>339472.002950957</c:v>
                </c:pt>
                <c:pt idx="302">
                  <c:v>339105.382245141</c:v>
                </c:pt>
                <c:pt idx="303">
                  <c:v>339106.067733616</c:v>
                </c:pt>
                <c:pt idx="304">
                  <c:v>339317.309164058</c:v>
                </c:pt>
                <c:pt idx="305">
                  <c:v>339120.97282418</c:v>
                </c:pt>
                <c:pt idx="306">
                  <c:v>338714.326891924</c:v>
                </c:pt>
                <c:pt idx="307">
                  <c:v>338615.275306868</c:v>
                </c:pt>
                <c:pt idx="308">
                  <c:v>338929.993717963</c:v>
                </c:pt>
                <c:pt idx="309">
                  <c:v>338748.356354106</c:v>
                </c:pt>
                <c:pt idx="310">
                  <c:v>338796.440039828</c:v>
                </c:pt>
                <c:pt idx="311">
                  <c:v>338896.030437891</c:v>
                </c:pt>
                <c:pt idx="312">
                  <c:v>338268.249168564</c:v>
                </c:pt>
                <c:pt idx="313">
                  <c:v>338116.251701654</c:v>
                </c:pt>
                <c:pt idx="314">
                  <c:v>338706.274733776</c:v>
                </c:pt>
                <c:pt idx="315">
                  <c:v>338087.526383861</c:v>
                </c:pt>
                <c:pt idx="316">
                  <c:v>337842.767210992</c:v>
                </c:pt>
                <c:pt idx="317">
                  <c:v>338145.816303499</c:v>
                </c:pt>
                <c:pt idx="318">
                  <c:v>338723.365114541</c:v>
                </c:pt>
                <c:pt idx="319">
                  <c:v>338325.16257183</c:v>
                </c:pt>
                <c:pt idx="320">
                  <c:v>338412.078181685</c:v>
                </c:pt>
                <c:pt idx="321">
                  <c:v>338268.58181321</c:v>
                </c:pt>
                <c:pt idx="322">
                  <c:v>338187.088664168</c:v>
                </c:pt>
                <c:pt idx="323">
                  <c:v>338363.937944099</c:v>
                </c:pt>
                <c:pt idx="324">
                  <c:v>338475.464622092</c:v>
                </c:pt>
                <c:pt idx="325">
                  <c:v>338385.800133363</c:v>
                </c:pt>
                <c:pt idx="326">
                  <c:v>338478.258258053</c:v>
                </c:pt>
                <c:pt idx="327">
                  <c:v>338495.737813135</c:v>
                </c:pt>
                <c:pt idx="328">
                  <c:v>338723.302420999</c:v>
                </c:pt>
                <c:pt idx="329">
                  <c:v>338526.732515436</c:v>
                </c:pt>
                <c:pt idx="330">
                  <c:v>338827.837074224</c:v>
                </c:pt>
                <c:pt idx="331">
                  <c:v>338798.623414736</c:v>
                </c:pt>
                <c:pt idx="332">
                  <c:v>339018.832470975</c:v>
                </c:pt>
                <c:pt idx="333">
                  <c:v>338814.871141962</c:v>
                </c:pt>
                <c:pt idx="334">
                  <c:v>338848.704200798</c:v>
                </c:pt>
                <c:pt idx="335">
                  <c:v>338780.723014471</c:v>
                </c:pt>
                <c:pt idx="336">
                  <c:v>338867.946181304</c:v>
                </c:pt>
                <c:pt idx="337">
                  <c:v>338864.077967068</c:v>
                </c:pt>
                <c:pt idx="338">
                  <c:v>338841.324963321</c:v>
                </c:pt>
                <c:pt idx="339">
                  <c:v>338953.212796232</c:v>
                </c:pt>
                <c:pt idx="340">
                  <c:v>339008.997173924</c:v>
                </c:pt>
                <c:pt idx="341">
                  <c:v>339037.410855913</c:v>
                </c:pt>
                <c:pt idx="342">
                  <c:v>339088.918498564</c:v>
                </c:pt>
                <c:pt idx="343">
                  <c:v>339004.85110295</c:v>
                </c:pt>
                <c:pt idx="344">
                  <c:v>339049.955965958</c:v>
                </c:pt>
                <c:pt idx="345">
                  <c:v>339145.581407275</c:v>
                </c:pt>
                <c:pt idx="346">
                  <c:v>338975.051933166</c:v>
                </c:pt>
                <c:pt idx="347">
                  <c:v>338890.285792089</c:v>
                </c:pt>
                <c:pt idx="348">
                  <c:v>338989.766087967</c:v>
                </c:pt>
                <c:pt idx="349">
                  <c:v>338941.285428878</c:v>
                </c:pt>
                <c:pt idx="350">
                  <c:v>338992.779355668</c:v>
                </c:pt>
                <c:pt idx="351">
                  <c:v>338997.564272852</c:v>
                </c:pt>
                <c:pt idx="352">
                  <c:v>339016.710514614</c:v>
                </c:pt>
                <c:pt idx="353">
                  <c:v>338969.385883921</c:v>
                </c:pt>
                <c:pt idx="354">
                  <c:v>338936.106872572</c:v>
                </c:pt>
                <c:pt idx="355">
                  <c:v>338938.301313022</c:v>
                </c:pt>
                <c:pt idx="356">
                  <c:v>338930.593116782</c:v>
                </c:pt>
                <c:pt idx="357">
                  <c:v>338952.027733033</c:v>
                </c:pt>
                <c:pt idx="358">
                  <c:v>338885.392268228</c:v>
                </c:pt>
                <c:pt idx="359">
                  <c:v>338900.384208329</c:v>
                </c:pt>
                <c:pt idx="360">
                  <c:v>338905.204159887</c:v>
                </c:pt>
                <c:pt idx="361">
                  <c:v>338914.415764469</c:v>
                </c:pt>
                <c:pt idx="362">
                  <c:v>338905.610475233</c:v>
                </c:pt>
                <c:pt idx="363">
                  <c:v>338899.026495218</c:v>
                </c:pt>
                <c:pt idx="364">
                  <c:v>338971.531217216</c:v>
                </c:pt>
                <c:pt idx="365">
                  <c:v>338904.561363436</c:v>
                </c:pt>
                <c:pt idx="366">
                  <c:v>338917.502609351</c:v>
                </c:pt>
                <c:pt idx="367">
                  <c:v>338929.973525161</c:v>
                </c:pt>
                <c:pt idx="368">
                  <c:v>338913.084366629</c:v>
                </c:pt>
                <c:pt idx="369">
                  <c:v>338939.10448504</c:v>
                </c:pt>
                <c:pt idx="370">
                  <c:v>338896.672292517</c:v>
                </c:pt>
                <c:pt idx="371">
                  <c:v>338916.009259227</c:v>
                </c:pt>
                <c:pt idx="372">
                  <c:v>338918.626822123</c:v>
                </c:pt>
                <c:pt idx="373">
                  <c:v>338902.704015739</c:v>
                </c:pt>
                <c:pt idx="374">
                  <c:v>338952.543516925</c:v>
                </c:pt>
                <c:pt idx="375">
                  <c:v>338944.195581989</c:v>
                </c:pt>
                <c:pt idx="376">
                  <c:v>339011.136352854</c:v>
                </c:pt>
                <c:pt idx="377">
                  <c:v>338962.57925916</c:v>
                </c:pt>
                <c:pt idx="378">
                  <c:v>338925.823871094</c:v>
                </c:pt>
                <c:pt idx="379">
                  <c:v>338951.276774739</c:v>
                </c:pt>
                <c:pt idx="380">
                  <c:v>338950.116263173</c:v>
                </c:pt>
                <c:pt idx="381">
                  <c:v>338947.925070712</c:v>
                </c:pt>
                <c:pt idx="382">
                  <c:v>338941.846061618</c:v>
                </c:pt>
                <c:pt idx="383">
                  <c:v>338938.555506997</c:v>
                </c:pt>
                <c:pt idx="384">
                  <c:v>338951.980704496</c:v>
                </c:pt>
                <c:pt idx="385">
                  <c:v>338963.889712037</c:v>
                </c:pt>
                <c:pt idx="386">
                  <c:v>338948.537575833</c:v>
                </c:pt>
                <c:pt idx="387">
                  <c:v>338991.936083673</c:v>
                </c:pt>
                <c:pt idx="388">
                  <c:v>338996.085070515</c:v>
                </c:pt>
                <c:pt idx="389">
                  <c:v>339012.906715982</c:v>
                </c:pt>
                <c:pt idx="390">
                  <c:v>339001.800515757</c:v>
                </c:pt>
                <c:pt idx="391">
                  <c:v>339005.144448835</c:v>
                </c:pt>
                <c:pt idx="392">
                  <c:v>338997.398839685</c:v>
                </c:pt>
                <c:pt idx="393">
                  <c:v>338993.076678199</c:v>
                </c:pt>
                <c:pt idx="394">
                  <c:v>338968.551968665</c:v>
                </c:pt>
                <c:pt idx="395">
                  <c:v>338997.209846428</c:v>
                </c:pt>
                <c:pt idx="396">
                  <c:v>338987.29959188</c:v>
                </c:pt>
                <c:pt idx="397">
                  <c:v>338991.468069523</c:v>
                </c:pt>
                <c:pt idx="398">
                  <c:v>338997.273990758</c:v>
                </c:pt>
                <c:pt idx="399">
                  <c:v>338998.813005126</c:v>
                </c:pt>
                <c:pt idx="400">
                  <c:v>338988.666272494</c:v>
                </c:pt>
                <c:pt idx="401">
                  <c:v>338996.208409194</c:v>
                </c:pt>
                <c:pt idx="402">
                  <c:v>338966.107028321</c:v>
                </c:pt>
                <c:pt idx="403">
                  <c:v>338989.583474508</c:v>
                </c:pt>
                <c:pt idx="404">
                  <c:v>338983.33136418</c:v>
                </c:pt>
                <c:pt idx="405">
                  <c:v>338986.82091234</c:v>
                </c:pt>
                <c:pt idx="406">
                  <c:v>338969.366769672</c:v>
                </c:pt>
                <c:pt idx="407">
                  <c:v>338968.676594445</c:v>
                </c:pt>
                <c:pt idx="408">
                  <c:v>338980.285938808</c:v>
                </c:pt>
                <c:pt idx="409">
                  <c:v>338975.845553003</c:v>
                </c:pt>
                <c:pt idx="410">
                  <c:v>338980.312472751</c:v>
                </c:pt>
                <c:pt idx="411">
                  <c:v>338982.485007995</c:v>
                </c:pt>
                <c:pt idx="412">
                  <c:v>338970.170404016</c:v>
                </c:pt>
                <c:pt idx="413">
                  <c:v>338983.072669914</c:v>
                </c:pt>
                <c:pt idx="414">
                  <c:v>338972.781106283</c:v>
                </c:pt>
                <c:pt idx="415">
                  <c:v>338990.592457899</c:v>
                </c:pt>
                <c:pt idx="416">
                  <c:v>338968.262035941</c:v>
                </c:pt>
                <c:pt idx="417">
                  <c:v>338972.655718502</c:v>
                </c:pt>
                <c:pt idx="418">
                  <c:v>338967.651868848</c:v>
                </c:pt>
                <c:pt idx="419">
                  <c:v>338965.770636977</c:v>
                </c:pt>
                <c:pt idx="420">
                  <c:v>338973.102062723</c:v>
                </c:pt>
                <c:pt idx="421">
                  <c:v>338979.569376733</c:v>
                </c:pt>
                <c:pt idx="422">
                  <c:v>338968.776453122</c:v>
                </c:pt>
                <c:pt idx="423">
                  <c:v>338971.163519238</c:v>
                </c:pt>
                <c:pt idx="424">
                  <c:v>338972.942324445</c:v>
                </c:pt>
                <c:pt idx="425">
                  <c:v>338964.091869683</c:v>
                </c:pt>
                <c:pt idx="426">
                  <c:v>338966.250982928</c:v>
                </c:pt>
                <c:pt idx="427">
                  <c:v>338967.673152091</c:v>
                </c:pt>
                <c:pt idx="428">
                  <c:v>338959.439807421</c:v>
                </c:pt>
                <c:pt idx="429">
                  <c:v>338965.371042051</c:v>
                </c:pt>
                <c:pt idx="430">
                  <c:v>338965.49616795</c:v>
                </c:pt>
                <c:pt idx="431">
                  <c:v>338968.022058666</c:v>
                </c:pt>
                <c:pt idx="432">
                  <c:v>338967.821767146</c:v>
                </c:pt>
                <c:pt idx="433">
                  <c:v>338962.266945412</c:v>
                </c:pt>
                <c:pt idx="434">
                  <c:v>338964.332969408</c:v>
                </c:pt>
                <c:pt idx="435">
                  <c:v>338960.961630546</c:v>
                </c:pt>
                <c:pt idx="436">
                  <c:v>338966.393031755</c:v>
                </c:pt>
                <c:pt idx="437">
                  <c:v>338962.246501472</c:v>
                </c:pt>
                <c:pt idx="438">
                  <c:v>338960.018941552</c:v>
                </c:pt>
                <c:pt idx="439">
                  <c:v>338962.465261627</c:v>
                </c:pt>
                <c:pt idx="440">
                  <c:v>338962.165970758</c:v>
                </c:pt>
                <c:pt idx="441">
                  <c:v>338960.388956303</c:v>
                </c:pt>
                <c:pt idx="442">
                  <c:v>338962.456630987</c:v>
                </c:pt>
                <c:pt idx="443">
                  <c:v>338957.712995184</c:v>
                </c:pt>
                <c:pt idx="444">
                  <c:v>338965.190893756</c:v>
                </c:pt>
                <c:pt idx="445">
                  <c:v>338958.467965073</c:v>
                </c:pt>
                <c:pt idx="446">
                  <c:v>338954.962020089</c:v>
                </c:pt>
                <c:pt idx="447">
                  <c:v>338951.84344819</c:v>
                </c:pt>
                <c:pt idx="448">
                  <c:v>338955.415692996</c:v>
                </c:pt>
                <c:pt idx="449">
                  <c:v>338956.107594371</c:v>
                </c:pt>
                <c:pt idx="450">
                  <c:v>338966.211119951</c:v>
                </c:pt>
                <c:pt idx="451">
                  <c:v>338956.668177674</c:v>
                </c:pt>
                <c:pt idx="452">
                  <c:v>338946.671312353</c:v>
                </c:pt>
                <c:pt idx="453">
                  <c:v>338955.256703755</c:v>
                </c:pt>
                <c:pt idx="454">
                  <c:v>338954.235422621</c:v>
                </c:pt>
                <c:pt idx="455">
                  <c:v>338954.275113254</c:v>
                </c:pt>
                <c:pt idx="456">
                  <c:v>338956.35975054</c:v>
                </c:pt>
                <c:pt idx="457">
                  <c:v>338957.984825428</c:v>
                </c:pt>
                <c:pt idx="458">
                  <c:v>338954.94226685</c:v>
                </c:pt>
                <c:pt idx="459">
                  <c:v>338956.43738361</c:v>
                </c:pt>
                <c:pt idx="460">
                  <c:v>338955.977180515</c:v>
                </c:pt>
                <c:pt idx="461">
                  <c:v>338960.010465562</c:v>
                </c:pt>
                <c:pt idx="462">
                  <c:v>338961.573343212</c:v>
                </c:pt>
                <c:pt idx="463">
                  <c:v>338959.71636611</c:v>
                </c:pt>
                <c:pt idx="464">
                  <c:v>338965.53984587</c:v>
                </c:pt>
                <c:pt idx="465">
                  <c:v>338963.906580457</c:v>
                </c:pt>
                <c:pt idx="466">
                  <c:v>338966.583468574</c:v>
                </c:pt>
                <c:pt idx="467">
                  <c:v>338964.894740766</c:v>
                </c:pt>
                <c:pt idx="468">
                  <c:v>338967.892156015</c:v>
                </c:pt>
                <c:pt idx="469">
                  <c:v>338965.685550612</c:v>
                </c:pt>
                <c:pt idx="470">
                  <c:v>338966.362667173</c:v>
                </c:pt>
                <c:pt idx="471">
                  <c:v>338964.81597808</c:v>
                </c:pt>
                <c:pt idx="472">
                  <c:v>338967.64434039</c:v>
                </c:pt>
                <c:pt idx="473">
                  <c:v>338966.290732653</c:v>
                </c:pt>
                <c:pt idx="474">
                  <c:v>338964.700318501</c:v>
                </c:pt>
                <c:pt idx="475">
                  <c:v>338965.211155353</c:v>
                </c:pt>
                <c:pt idx="476">
                  <c:v>338964.342579704</c:v>
                </c:pt>
                <c:pt idx="477">
                  <c:v>338964.445072319</c:v>
                </c:pt>
                <c:pt idx="478">
                  <c:v>338965.892386394</c:v>
                </c:pt>
                <c:pt idx="479">
                  <c:v>338963.97318002</c:v>
                </c:pt>
                <c:pt idx="480">
                  <c:v>338963.77216459</c:v>
                </c:pt>
                <c:pt idx="481">
                  <c:v>338964.902238652</c:v>
                </c:pt>
                <c:pt idx="482">
                  <c:v>338964.618616094</c:v>
                </c:pt>
                <c:pt idx="483">
                  <c:v>338964.487155791</c:v>
                </c:pt>
                <c:pt idx="484">
                  <c:v>338964.736500912</c:v>
                </c:pt>
                <c:pt idx="485">
                  <c:v>338964.235920671</c:v>
                </c:pt>
                <c:pt idx="486">
                  <c:v>338965.021163242</c:v>
                </c:pt>
                <c:pt idx="487">
                  <c:v>338964.275125281</c:v>
                </c:pt>
                <c:pt idx="488">
                  <c:v>338965.628838211</c:v>
                </c:pt>
                <c:pt idx="489">
                  <c:v>338964.191432932</c:v>
                </c:pt>
                <c:pt idx="490">
                  <c:v>338965.102762861</c:v>
                </c:pt>
                <c:pt idx="491">
                  <c:v>338967.361617062</c:v>
                </c:pt>
                <c:pt idx="492">
                  <c:v>338965.655422656</c:v>
                </c:pt>
                <c:pt idx="493">
                  <c:v>338966.021172898</c:v>
                </c:pt>
                <c:pt idx="494">
                  <c:v>338966.0071137</c:v>
                </c:pt>
                <c:pt idx="495">
                  <c:v>338968.617708947</c:v>
                </c:pt>
                <c:pt idx="496">
                  <c:v>338966.216310268</c:v>
                </c:pt>
                <c:pt idx="497">
                  <c:v>338964.421961752</c:v>
                </c:pt>
                <c:pt idx="498">
                  <c:v>338966.043778043</c:v>
                </c:pt>
                <c:pt idx="499">
                  <c:v>338966.238865052</c:v>
                </c:pt>
                <c:pt idx="500">
                  <c:v>338965.17215271</c:v>
                </c:pt>
                <c:pt idx="501">
                  <c:v>338964.975492328</c:v>
                </c:pt>
                <c:pt idx="502">
                  <c:v>338965.959588201</c:v>
                </c:pt>
                <c:pt idx="503">
                  <c:v>338965.279504621</c:v>
                </c:pt>
                <c:pt idx="504">
                  <c:v>338964.709862716</c:v>
                </c:pt>
                <c:pt idx="505">
                  <c:v>338964.766734073</c:v>
                </c:pt>
                <c:pt idx="506">
                  <c:v>338963.876197166</c:v>
                </c:pt>
                <c:pt idx="507">
                  <c:v>338965.244075064</c:v>
                </c:pt>
                <c:pt idx="508">
                  <c:v>338964.66099042</c:v>
                </c:pt>
                <c:pt idx="509">
                  <c:v>338965.197922299</c:v>
                </c:pt>
                <c:pt idx="510">
                  <c:v>338964.417638888</c:v>
                </c:pt>
                <c:pt idx="511">
                  <c:v>338964.422356104</c:v>
                </c:pt>
                <c:pt idx="512">
                  <c:v>338963.993989365</c:v>
                </c:pt>
                <c:pt idx="513">
                  <c:v>338964.200272754</c:v>
                </c:pt>
                <c:pt idx="514">
                  <c:v>338964.522521035</c:v>
                </c:pt>
                <c:pt idx="515">
                  <c:v>338964.217142254</c:v>
                </c:pt>
                <c:pt idx="516">
                  <c:v>338964.083814316</c:v>
                </c:pt>
                <c:pt idx="517">
                  <c:v>338964.780121186</c:v>
                </c:pt>
                <c:pt idx="518">
                  <c:v>338964.542758199</c:v>
                </c:pt>
                <c:pt idx="519">
                  <c:v>338964.245252074</c:v>
                </c:pt>
                <c:pt idx="520">
                  <c:v>338964.194357946</c:v>
                </c:pt>
                <c:pt idx="521">
                  <c:v>338964.571728679</c:v>
                </c:pt>
                <c:pt idx="522">
                  <c:v>338964.101796632</c:v>
                </c:pt>
                <c:pt idx="523">
                  <c:v>338964.426492346</c:v>
                </c:pt>
                <c:pt idx="524">
                  <c:v>338964.513816372</c:v>
                </c:pt>
                <c:pt idx="525">
                  <c:v>338964.787596157</c:v>
                </c:pt>
                <c:pt idx="526">
                  <c:v>338964.406742161</c:v>
                </c:pt>
                <c:pt idx="527">
                  <c:v>338964.511169779</c:v>
                </c:pt>
                <c:pt idx="528">
                  <c:v>338964.532511142</c:v>
                </c:pt>
                <c:pt idx="529">
                  <c:v>338964.784654496</c:v>
                </c:pt>
                <c:pt idx="530">
                  <c:v>338964.597008558</c:v>
                </c:pt>
                <c:pt idx="531">
                  <c:v>338964.447925912</c:v>
                </c:pt>
                <c:pt idx="532">
                  <c:v>338964.601914014</c:v>
                </c:pt>
                <c:pt idx="533">
                  <c:v>338963.975944875</c:v>
                </c:pt>
                <c:pt idx="534">
                  <c:v>338964.604033574</c:v>
                </c:pt>
                <c:pt idx="535">
                  <c:v>338964.881796906</c:v>
                </c:pt>
                <c:pt idx="536">
                  <c:v>338964.576281227</c:v>
                </c:pt>
                <c:pt idx="537">
                  <c:v>338964.480352686</c:v>
                </c:pt>
                <c:pt idx="538">
                  <c:v>338964.727066028</c:v>
                </c:pt>
                <c:pt idx="539">
                  <c:v>338964.682297931</c:v>
                </c:pt>
                <c:pt idx="540">
                  <c:v>338964.627003054</c:v>
                </c:pt>
                <c:pt idx="541">
                  <c:v>338964.734437791</c:v>
                </c:pt>
                <c:pt idx="542">
                  <c:v>338964.529810233</c:v>
                </c:pt>
                <c:pt idx="543">
                  <c:v>338964.670761047</c:v>
                </c:pt>
                <c:pt idx="544">
                  <c:v>338964.675157672</c:v>
                </c:pt>
                <c:pt idx="545">
                  <c:v>338964.698571113</c:v>
                </c:pt>
                <c:pt idx="546">
                  <c:v>338964.719842113</c:v>
                </c:pt>
                <c:pt idx="547">
                  <c:v>338964.623511983</c:v>
                </c:pt>
                <c:pt idx="548">
                  <c:v>338964.76211359</c:v>
                </c:pt>
                <c:pt idx="549">
                  <c:v>338964.985971187</c:v>
                </c:pt>
                <c:pt idx="550">
                  <c:v>338964.742510944</c:v>
                </c:pt>
                <c:pt idx="551">
                  <c:v>338964.669999781</c:v>
                </c:pt>
                <c:pt idx="552">
                  <c:v>338964.85076253</c:v>
                </c:pt>
                <c:pt idx="553">
                  <c:v>338964.608688479</c:v>
                </c:pt>
                <c:pt idx="554">
                  <c:v>338964.779405441</c:v>
                </c:pt>
                <c:pt idx="555">
                  <c:v>338964.644365937</c:v>
                </c:pt>
                <c:pt idx="556">
                  <c:v>338964.698259644</c:v>
                </c:pt>
                <c:pt idx="557">
                  <c:v>338964.969551339</c:v>
                </c:pt>
                <c:pt idx="558">
                  <c:v>338964.688801408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TT!$A$2:$A$560</c:f>
              <c:numCache>
                <c:formatCode>General</c:formatCode>
                <c:ptCount val="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</c:numCache>
            </c:numRef>
          </c:cat>
          <c:val>
            <c:numRef>
              <c:f>TE y TT!$C$2:$C$560</c:f>
              <c:numCache>
                <c:formatCode>General</c:formatCode>
                <c:ptCount val="559"/>
                <c:pt idx="0">
                  <c:v>5627723.26656504</c:v>
                </c:pt>
                <c:pt idx="1">
                  <c:v>13011464.2134257</c:v>
                </c:pt>
                <c:pt idx="2">
                  <c:v>12895078.9892941</c:v>
                </c:pt>
                <c:pt idx="3">
                  <c:v>12777787.9078035</c:v>
                </c:pt>
                <c:pt idx="4">
                  <c:v>12659808.6463018</c:v>
                </c:pt>
                <c:pt idx="5">
                  <c:v>12541312.3334698</c:v>
                </c:pt>
                <c:pt idx="6">
                  <c:v>12422438.8083613</c:v>
                </c:pt>
                <c:pt idx="7">
                  <c:v>12303307.0226805</c:v>
                </c:pt>
                <c:pt idx="8">
                  <c:v>12184022.5541972</c:v>
                </c:pt>
                <c:pt idx="9">
                  <c:v>12064683.4292294</c:v>
                </c:pt>
                <c:pt idx="10">
                  <c:v>11945385.0482043</c:v>
                </c:pt>
                <c:pt idx="11">
                  <c:v>11829733.2879843</c:v>
                </c:pt>
                <c:pt idx="12">
                  <c:v>11714495.4538215</c:v>
                </c:pt>
                <c:pt idx="13">
                  <c:v>11599937.9113988</c:v>
                </c:pt>
                <c:pt idx="14">
                  <c:v>11486390.0346433</c:v>
                </c:pt>
                <c:pt idx="15">
                  <c:v>8909385.90961423</c:v>
                </c:pt>
                <c:pt idx="16">
                  <c:v>8028026.73603239</c:v>
                </c:pt>
                <c:pt idx="17">
                  <c:v>7770696.74817018</c:v>
                </c:pt>
                <c:pt idx="18">
                  <c:v>7579446.39509919</c:v>
                </c:pt>
                <c:pt idx="19">
                  <c:v>7564159.21676862</c:v>
                </c:pt>
                <c:pt idx="20">
                  <c:v>7419636.04067254</c:v>
                </c:pt>
                <c:pt idx="21">
                  <c:v>7403577.49317786</c:v>
                </c:pt>
                <c:pt idx="22">
                  <c:v>7290445.23028927</c:v>
                </c:pt>
                <c:pt idx="23">
                  <c:v>7273759.78528941</c:v>
                </c:pt>
                <c:pt idx="24">
                  <c:v>7181247.06343128</c:v>
                </c:pt>
                <c:pt idx="25">
                  <c:v>7164338.29742031</c:v>
                </c:pt>
                <c:pt idx="26">
                  <c:v>7089242.62099918</c:v>
                </c:pt>
                <c:pt idx="27">
                  <c:v>7072275.62172161</c:v>
                </c:pt>
                <c:pt idx="28">
                  <c:v>7010837.52587684</c:v>
                </c:pt>
                <c:pt idx="29">
                  <c:v>7034399.28108673</c:v>
                </c:pt>
                <c:pt idx="30">
                  <c:v>6856154.04851287</c:v>
                </c:pt>
                <c:pt idx="31">
                  <c:v>6685710.99951791</c:v>
                </c:pt>
                <c:pt idx="32">
                  <c:v>6590629.20563607</c:v>
                </c:pt>
                <c:pt idx="33">
                  <c:v>6509414.78184374</c:v>
                </c:pt>
                <c:pt idx="34">
                  <c:v>6418727.45591362</c:v>
                </c:pt>
                <c:pt idx="35">
                  <c:v>6387643.94665945</c:v>
                </c:pt>
                <c:pt idx="36">
                  <c:v>6381952.00035817</c:v>
                </c:pt>
                <c:pt idx="37">
                  <c:v>6331396.54118976</c:v>
                </c:pt>
                <c:pt idx="38">
                  <c:v>6283701.14609066</c:v>
                </c:pt>
                <c:pt idx="39">
                  <c:v>6283175.57447719</c:v>
                </c:pt>
                <c:pt idx="40">
                  <c:v>6292567.87433829</c:v>
                </c:pt>
                <c:pt idx="41">
                  <c:v>6247411.48715252</c:v>
                </c:pt>
                <c:pt idx="42">
                  <c:v>6245003.7657539</c:v>
                </c:pt>
                <c:pt idx="43">
                  <c:v>6227016.73099509</c:v>
                </c:pt>
                <c:pt idx="44">
                  <c:v>6221282.36215044</c:v>
                </c:pt>
                <c:pt idx="45">
                  <c:v>6192369.8068201</c:v>
                </c:pt>
                <c:pt idx="46">
                  <c:v>6179957.90786592</c:v>
                </c:pt>
                <c:pt idx="47">
                  <c:v>6099482.83324393</c:v>
                </c:pt>
                <c:pt idx="48">
                  <c:v>6039726.61585117</c:v>
                </c:pt>
                <c:pt idx="49">
                  <c:v>5988340.86538889</c:v>
                </c:pt>
                <c:pt idx="50">
                  <c:v>5962721.45766339</c:v>
                </c:pt>
                <c:pt idx="51">
                  <c:v>5940185.44540965</c:v>
                </c:pt>
                <c:pt idx="52">
                  <c:v>5920179.63888439</c:v>
                </c:pt>
                <c:pt idx="53">
                  <c:v>5922180.19840611</c:v>
                </c:pt>
                <c:pt idx="54">
                  <c:v>5873985.78811541</c:v>
                </c:pt>
                <c:pt idx="55">
                  <c:v>5858863.49599055</c:v>
                </c:pt>
                <c:pt idx="56">
                  <c:v>5848575.70751059</c:v>
                </c:pt>
                <c:pt idx="57">
                  <c:v>5847488.44761743</c:v>
                </c:pt>
                <c:pt idx="58">
                  <c:v>5818657.5759886</c:v>
                </c:pt>
                <c:pt idx="59">
                  <c:v>5808596.59327661</c:v>
                </c:pt>
                <c:pt idx="60">
                  <c:v>5809595.10387263</c:v>
                </c:pt>
                <c:pt idx="61">
                  <c:v>5786767.56466874</c:v>
                </c:pt>
                <c:pt idx="62">
                  <c:v>5748439.87760511</c:v>
                </c:pt>
                <c:pt idx="63">
                  <c:v>5720744.74598826</c:v>
                </c:pt>
                <c:pt idx="64">
                  <c:v>5687846.1694738</c:v>
                </c:pt>
                <c:pt idx="65">
                  <c:v>5671787.30846076</c:v>
                </c:pt>
                <c:pt idx="66">
                  <c:v>5654630.7020761</c:v>
                </c:pt>
                <c:pt idx="67">
                  <c:v>5644856.86705381</c:v>
                </c:pt>
                <c:pt idx="68">
                  <c:v>5630807.49060821</c:v>
                </c:pt>
                <c:pt idx="69">
                  <c:v>5605675.08382231</c:v>
                </c:pt>
                <c:pt idx="70">
                  <c:v>5595445.67217399</c:v>
                </c:pt>
                <c:pt idx="71">
                  <c:v>5586553.83425535</c:v>
                </c:pt>
                <c:pt idx="72">
                  <c:v>5585846.21112072</c:v>
                </c:pt>
                <c:pt idx="73">
                  <c:v>5570300.37000155</c:v>
                </c:pt>
                <c:pt idx="74">
                  <c:v>5562639.16522087</c:v>
                </c:pt>
                <c:pt idx="75">
                  <c:v>5562496.27492235</c:v>
                </c:pt>
                <c:pt idx="76">
                  <c:v>5550841.55861249</c:v>
                </c:pt>
                <c:pt idx="77">
                  <c:v>5528974.00918958</c:v>
                </c:pt>
                <c:pt idx="78">
                  <c:v>5511763.77206325</c:v>
                </c:pt>
                <c:pt idx="79">
                  <c:v>5493958.68684486</c:v>
                </c:pt>
                <c:pt idx="80">
                  <c:v>5483273.98747548</c:v>
                </c:pt>
                <c:pt idx="81">
                  <c:v>5472337.96749375</c:v>
                </c:pt>
                <c:pt idx="82">
                  <c:v>5463145.20829735</c:v>
                </c:pt>
                <c:pt idx="83">
                  <c:v>5453515.9530753</c:v>
                </c:pt>
                <c:pt idx="84">
                  <c:v>5436493.864325</c:v>
                </c:pt>
                <c:pt idx="85">
                  <c:v>5428349.78308396</c:v>
                </c:pt>
                <c:pt idx="86">
                  <c:v>5421733.42654743</c:v>
                </c:pt>
                <c:pt idx="87">
                  <c:v>5416800.71954476</c:v>
                </c:pt>
                <c:pt idx="88">
                  <c:v>5417787.64772044</c:v>
                </c:pt>
                <c:pt idx="89">
                  <c:v>5405064.75675326</c:v>
                </c:pt>
                <c:pt idx="90">
                  <c:v>5400712.74900328</c:v>
                </c:pt>
                <c:pt idx="91">
                  <c:v>5401461.31888143</c:v>
                </c:pt>
                <c:pt idx="92">
                  <c:v>5392683.29561053</c:v>
                </c:pt>
                <c:pt idx="93">
                  <c:v>5380002.68605871</c:v>
                </c:pt>
                <c:pt idx="94">
                  <c:v>5366797.971124</c:v>
                </c:pt>
                <c:pt idx="95">
                  <c:v>5358454.92453211</c:v>
                </c:pt>
                <c:pt idx="96">
                  <c:v>5349585.92443045</c:v>
                </c:pt>
                <c:pt idx="97">
                  <c:v>5344224.73374015</c:v>
                </c:pt>
                <c:pt idx="98">
                  <c:v>5337085.47450546</c:v>
                </c:pt>
                <c:pt idx="99">
                  <c:v>5325844.1396602</c:v>
                </c:pt>
                <c:pt idx="100">
                  <c:v>5319290.75246966</c:v>
                </c:pt>
                <c:pt idx="101">
                  <c:v>5313435.108053</c:v>
                </c:pt>
                <c:pt idx="102">
                  <c:v>5307631.32198377</c:v>
                </c:pt>
                <c:pt idx="103">
                  <c:v>5302775.40721713</c:v>
                </c:pt>
                <c:pt idx="104">
                  <c:v>5298209.95993295</c:v>
                </c:pt>
                <c:pt idx="105">
                  <c:v>5291626.0801336</c:v>
                </c:pt>
                <c:pt idx="106">
                  <c:v>5288297.77364103</c:v>
                </c:pt>
                <c:pt idx="107">
                  <c:v>5288181.90585962</c:v>
                </c:pt>
                <c:pt idx="108">
                  <c:v>5283610.15068715</c:v>
                </c:pt>
                <c:pt idx="109">
                  <c:v>5274080.33942353</c:v>
                </c:pt>
                <c:pt idx="110">
                  <c:v>5267263.39224928</c:v>
                </c:pt>
                <c:pt idx="111">
                  <c:v>5261266.90984442</c:v>
                </c:pt>
                <c:pt idx="112">
                  <c:v>5255155.51801822</c:v>
                </c:pt>
                <c:pt idx="113">
                  <c:v>5249772.30469543</c:v>
                </c:pt>
                <c:pt idx="114">
                  <c:v>5244315.37769137</c:v>
                </c:pt>
                <c:pt idx="115">
                  <c:v>5237200.25181748</c:v>
                </c:pt>
                <c:pt idx="116">
                  <c:v>5231858.97818729</c:v>
                </c:pt>
                <c:pt idx="117">
                  <c:v>5227568.08320327</c:v>
                </c:pt>
                <c:pt idx="118">
                  <c:v>5224467.96780232</c:v>
                </c:pt>
                <c:pt idx="119">
                  <c:v>5221480.00143956</c:v>
                </c:pt>
                <c:pt idx="120">
                  <c:v>5215618.24611136</c:v>
                </c:pt>
                <c:pt idx="121">
                  <c:v>5213544.91697976</c:v>
                </c:pt>
                <c:pt idx="122">
                  <c:v>5213888.36936636</c:v>
                </c:pt>
                <c:pt idx="123">
                  <c:v>5209812.88077335</c:v>
                </c:pt>
                <c:pt idx="124">
                  <c:v>5203181.15890869</c:v>
                </c:pt>
                <c:pt idx="125">
                  <c:v>5200233.28982371</c:v>
                </c:pt>
                <c:pt idx="126">
                  <c:v>5197197.90836195</c:v>
                </c:pt>
                <c:pt idx="127">
                  <c:v>5192700.3452196</c:v>
                </c:pt>
                <c:pt idx="128">
                  <c:v>5187764.89482376</c:v>
                </c:pt>
                <c:pt idx="129">
                  <c:v>5184677.42856006</c:v>
                </c:pt>
                <c:pt idx="130">
                  <c:v>5180701.36319115</c:v>
                </c:pt>
                <c:pt idx="131">
                  <c:v>5175130.81962759</c:v>
                </c:pt>
                <c:pt idx="132">
                  <c:v>5171056.55732106</c:v>
                </c:pt>
                <c:pt idx="133">
                  <c:v>5167011.93354382</c:v>
                </c:pt>
                <c:pt idx="134">
                  <c:v>5163573.81642549</c:v>
                </c:pt>
                <c:pt idx="135">
                  <c:v>5160462.87876713</c:v>
                </c:pt>
                <c:pt idx="136">
                  <c:v>5156673.76376771</c:v>
                </c:pt>
                <c:pt idx="137">
                  <c:v>5154899.35494459</c:v>
                </c:pt>
                <c:pt idx="138">
                  <c:v>5152911.87318368</c:v>
                </c:pt>
                <c:pt idx="139">
                  <c:v>5152791.97501446</c:v>
                </c:pt>
                <c:pt idx="140">
                  <c:v>5150437.918194</c:v>
                </c:pt>
                <c:pt idx="141">
                  <c:v>5146826.59963151</c:v>
                </c:pt>
                <c:pt idx="142">
                  <c:v>5142726.62107006</c:v>
                </c:pt>
                <c:pt idx="143">
                  <c:v>5139334.48956397</c:v>
                </c:pt>
                <c:pt idx="144">
                  <c:v>5136007.01777662</c:v>
                </c:pt>
                <c:pt idx="145">
                  <c:v>5132920.1239893</c:v>
                </c:pt>
                <c:pt idx="146">
                  <c:v>5130049.46330875</c:v>
                </c:pt>
                <c:pt idx="147">
                  <c:v>5126272.75206182</c:v>
                </c:pt>
                <c:pt idx="148">
                  <c:v>5123327.58018055</c:v>
                </c:pt>
                <c:pt idx="149">
                  <c:v>5121113.57493601</c:v>
                </c:pt>
                <c:pt idx="150">
                  <c:v>5119025.39353724</c:v>
                </c:pt>
                <c:pt idx="151">
                  <c:v>5115331.43573961</c:v>
                </c:pt>
                <c:pt idx="152">
                  <c:v>5113295.43765299</c:v>
                </c:pt>
                <c:pt idx="153">
                  <c:v>5112387.56405653</c:v>
                </c:pt>
                <c:pt idx="154">
                  <c:v>5112640.18165594</c:v>
                </c:pt>
                <c:pt idx="155">
                  <c:v>5110943.26411304</c:v>
                </c:pt>
                <c:pt idx="156">
                  <c:v>5107298.74287773</c:v>
                </c:pt>
                <c:pt idx="157">
                  <c:v>5105673.94436599</c:v>
                </c:pt>
                <c:pt idx="158">
                  <c:v>5103104.19963287</c:v>
                </c:pt>
                <c:pt idx="159">
                  <c:v>5100344.34607513</c:v>
                </c:pt>
                <c:pt idx="160">
                  <c:v>5099049.09231855</c:v>
                </c:pt>
                <c:pt idx="161">
                  <c:v>5097242.56727074</c:v>
                </c:pt>
                <c:pt idx="162">
                  <c:v>5094169.5963312</c:v>
                </c:pt>
                <c:pt idx="163">
                  <c:v>5091535.31629036</c:v>
                </c:pt>
                <c:pt idx="164">
                  <c:v>5089150.7188286</c:v>
                </c:pt>
                <c:pt idx="165">
                  <c:v>5087034.29045322</c:v>
                </c:pt>
                <c:pt idx="166">
                  <c:v>5084788.97281483</c:v>
                </c:pt>
                <c:pt idx="167">
                  <c:v>5083845.19030028</c:v>
                </c:pt>
                <c:pt idx="168">
                  <c:v>5082657.48065427</c:v>
                </c:pt>
                <c:pt idx="169">
                  <c:v>5082501.06637183</c:v>
                </c:pt>
                <c:pt idx="170">
                  <c:v>5081375.6197375</c:v>
                </c:pt>
                <c:pt idx="171">
                  <c:v>5079260.58777745</c:v>
                </c:pt>
                <c:pt idx="172">
                  <c:v>5076458.7115636</c:v>
                </c:pt>
                <c:pt idx="173">
                  <c:v>5074487.40706712</c:v>
                </c:pt>
                <c:pt idx="174">
                  <c:v>5072719.72182647</c:v>
                </c:pt>
                <c:pt idx="175">
                  <c:v>5070815.92991656</c:v>
                </c:pt>
                <c:pt idx="176">
                  <c:v>5069306.80408998</c:v>
                </c:pt>
                <c:pt idx="177">
                  <c:v>5067249.0587528</c:v>
                </c:pt>
                <c:pt idx="178">
                  <c:v>5065640.28888707</c:v>
                </c:pt>
                <c:pt idx="179">
                  <c:v>5064585.94715449</c:v>
                </c:pt>
                <c:pt idx="180">
                  <c:v>5063612.35305662</c:v>
                </c:pt>
                <c:pt idx="181">
                  <c:v>5061361.19245805</c:v>
                </c:pt>
                <c:pt idx="182">
                  <c:v>5059952.10824254</c:v>
                </c:pt>
                <c:pt idx="183">
                  <c:v>5059533.48641491</c:v>
                </c:pt>
                <c:pt idx="184">
                  <c:v>5059799.35929405</c:v>
                </c:pt>
                <c:pt idx="185">
                  <c:v>5058664.62728947</c:v>
                </c:pt>
                <c:pt idx="186">
                  <c:v>5056296.91342547</c:v>
                </c:pt>
                <c:pt idx="187">
                  <c:v>5055847.77757697</c:v>
                </c:pt>
                <c:pt idx="188">
                  <c:v>5054474.00983753</c:v>
                </c:pt>
                <c:pt idx="189">
                  <c:v>5052886.60612561</c:v>
                </c:pt>
                <c:pt idx="190">
                  <c:v>5052614.6810208</c:v>
                </c:pt>
                <c:pt idx="191">
                  <c:v>5051892.13808949</c:v>
                </c:pt>
                <c:pt idx="192">
                  <c:v>5050249.14868822</c:v>
                </c:pt>
                <c:pt idx="193">
                  <c:v>5048694.25229691</c:v>
                </c:pt>
                <c:pt idx="194">
                  <c:v>5047117.72192218</c:v>
                </c:pt>
                <c:pt idx="195">
                  <c:v>5045736.06840389</c:v>
                </c:pt>
                <c:pt idx="196">
                  <c:v>5044670.77139754</c:v>
                </c:pt>
                <c:pt idx="197">
                  <c:v>5044363.69081493</c:v>
                </c:pt>
                <c:pt idx="198">
                  <c:v>5043659.29442128</c:v>
                </c:pt>
                <c:pt idx="199">
                  <c:v>5043451.14014244</c:v>
                </c:pt>
                <c:pt idx="200">
                  <c:v>5043091.49877695</c:v>
                </c:pt>
                <c:pt idx="201">
                  <c:v>5043801.01014972</c:v>
                </c:pt>
                <c:pt idx="202">
                  <c:v>5042501.40303794</c:v>
                </c:pt>
                <c:pt idx="203">
                  <c:v>5041441.98299167</c:v>
                </c:pt>
                <c:pt idx="204">
                  <c:v>5040652.83863188</c:v>
                </c:pt>
                <c:pt idx="205">
                  <c:v>5039250.47062589</c:v>
                </c:pt>
                <c:pt idx="206">
                  <c:v>5038371.4797758</c:v>
                </c:pt>
                <c:pt idx="207">
                  <c:v>5037357.14867763</c:v>
                </c:pt>
                <c:pt idx="208">
                  <c:v>5036685.47883916</c:v>
                </c:pt>
                <c:pt idx="209">
                  <c:v>5036560.10396749</c:v>
                </c:pt>
                <c:pt idx="210">
                  <c:v>5036519.01645887</c:v>
                </c:pt>
                <c:pt idx="211">
                  <c:v>5035336.38749209</c:v>
                </c:pt>
                <c:pt idx="212">
                  <c:v>5034451.94127711</c:v>
                </c:pt>
                <c:pt idx="213">
                  <c:v>5034477.98623711</c:v>
                </c:pt>
                <c:pt idx="214">
                  <c:v>5034177.83348945</c:v>
                </c:pt>
                <c:pt idx="215">
                  <c:v>5033921.26188797</c:v>
                </c:pt>
                <c:pt idx="216">
                  <c:v>5033141.27711046</c:v>
                </c:pt>
                <c:pt idx="217">
                  <c:v>5033185.73677394</c:v>
                </c:pt>
                <c:pt idx="218">
                  <c:v>5032830.27548668</c:v>
                </c:pt>
                <c:pt idx="219">
                  <c:v>5032173.97235494</c:v>
                </c:pt>
                <c:pt idx="220">
                  <c:v>5032771.14463859</c:v>
                </c:pt>
                <c:pt idx="221">
                  <c:v>5032882.33561197</c:v>
                </c:pt>
                <c:pt idx="222">
                  <c:v>5032527.42685351</c:v>
                </c:pt>
                <c:pt idx="223">
                  <c:v>5031991.1968493</c:v>
                </c:pt>
                <c:pt idx="224">
                  <c:v>5031098.18192317</c:v>
                </c:pt>
                <c:pt idx="225">
                  <c:v>5030244.38548687</c:v>
                </c:pt>
                <c:pt idx="226">
                  <c:v>5030238.8630455</c:v>
                </c:pt>
                <c:pt idx="227">
                  <c:v>5030578.49664013</c:v>
                </c:pt>
                <c:pt idx="228">
                  <c:v>5030902.54195331</c:v>
                </c:pt>
                <c:pt idx="229">
                  <c:v>5030133.32215445</c:v>
                </c:pt>
                <c:pt idx="230">
                  <c:v>5030969.17090216</c:v>
                </c:pt>
                <c:pt idx="231">
                  <c:v>5029334.43796457</c:v>
                </c:pt>
                <c:pt idx="232">
                  <c:v>5029423.60412928</c:v>
                </c:pt>
                <c:pt idx="233">
                  <c:v>5028557.43946042</c:v>
                </c:pt>
                <c:pt idx="234">
                  <c:v>5028237.94026074</c:v>
                </c:pt>
                <c:pt idx="235">
                  <c:v>5026975.72598697</c:v>
                </c:pt>
                <c:pt idx="236">
                  <c:v>5026819.84276635</c:v>
                </c:pt>
                <c:pt idx="237">
                  <c:v>5025780.64786878</c:v>
                </c:pt>
                <c:pt idx="238">
                  <c:v>5025562.60633042</c:v>
                </c:pt>
                <c:pt idx="239">
                  <c:v>5025575.35022961</c:v>
                </c:pt>
                <c:pt idx="240">
                  <c:v>5025964.37218811</c:v>
                </c:pt>
                <c:pt idx="241">
                  <c:v>5025261.3777105</c:v>
                </c:pt>
                <c:pt idx="242">
                  <c:v>5025648.46028456</c:v>
                </c:pt>
                <c:pt idx="243">
                  <c:v>5025618.07652977</c:v>
                </c:pt>
                <c:pt idx="244">
                  <c:v>5025800.02532039</c:v>
                </c:pt>
                <c:pt idx="245">
                  <c:v>5026333.54788055</c:v>
                </c:pt>
                <c:pt idx="246">
                  <c:v>5027305.09875587</c:v>
                </c:pt>
                <c:pt idx="247">
                  <c:v>5027443.30449955</c:v>
                </c:pt>
                <c:pt idx="248">
                  <c:v>5027294.91734566</c:v>
                </c:pt>
                <c:pt idx="249">
                  <c:v>5027508.866774</c:v>
                </c:pt>
                <c:pt idx="250">
                  <c:v>5026908.72370563</c:v>
                </c:pt>
                <c:pt idx="251">
                  <c:v>5027844.73004795</c:v>
                </c:pt>
                <c:pt idx="252">
                  <c:v>5027307.06744491</c:v>
                </c:pt>
                <c:pt idx="253">
                  <c:v>5027299.32524583</c:v>
                </c:pt>
                <c:pt idx="254">
                  <c:v>5027425.07888699</c:v>
                </c:pt>
                <c:pt idx="255">
                  <c:v>5028452.27907263</c:v>
                </c:pt>
                <c:pt idx="256">
                  <c:v>5027531.23490728</c:v>
                </c:pt>
                <c:pt idx="257">
                  <c:v>5026340.27824182</c:v>
                </c:pt>
                <c:pt idx="258">
                  <c:v>5026461.5228514</c:v>
                </c:pt>
                <c:pt idx="259">
                  <c:v>5026740.60367499</c:v>
                </c:pt>
                <c:pt idx="260">
                  <c:v>5026865.93884357</c:v>
                </c:pt>
                <c:pt idx="261">
                  <c:v>5025705.02655128</c:v>
                </c:pt>
                <c:pt idx="262">
                  <c:v>5026247.73209359</c:v>
                </c:pt>
                <c:pt idx="263">
                  <c:v>5024444.22076141</c:v>
                </c:pt>
                <c:pt idx="264">
                  <c:v>5026545.75162061</c:v>
                </c:pt>
                <c:pt idx="265">
                  <c:v>5026533.24318398</c:v>
                </c:pt>
                <c:pt idx="266">
                  <c:v>5026174.61393209</c:v>
                </c:pt>
                <c:pt idx="267">
                  <c:v>5026553.52278979</c:v>
                </c:pt>
                <c:pt idx="268">
                  <c:v>5026443.23487799</c:v>
                </c:pt>
                <c:pt idx="269">
                  <c:v>5026474.68748667</c:v>
                </c:pt>
                <c:pt idx="270">
                  <c:v>5026765.70305021</c:v>
                </c:pt>
                <c:pt idx="271">
                  <c:v>5026367.86637632</c:v>
                </c:pt>
                <c:pt idx="272">
                  <c:v>5026851.51832842</c:v>
                </c:pt>
                <c:pt idx="273">
                  <c:v>5026808.54553446</c:v>
                </c:pt>
                <c:pt idx="274">
                  <c:v>5025890.85046461</c:v>
                </c:pt>
                <c:pt idx="275">
                  <c:v>5025766.18515485</c:v>
                </c:pt>
                <c:pt idx="276">
                  <c:v>5025526.6257125</c:v>
                </c:pt>
                <c:pt idx="277">
                  <c:v>5025960.51739289</c:v>
                </c:pt>
                <c:pt idx="278">
                  <c:v>5025962.20597114</c:v>
                </c:pt>
                <c:pt idx="279">
                  <c:v>5025524.68570015</c:v>
                </c:pt>
                <c:pt idx="280">
                  <c:v>5025362.58640843</c:v>
                </c:pt>
                <c:pt idx="281">
                  <c:v>5025464.5445207</c:v>
                </c:pt>
                <c:pt idx="282">
                  <c:v>5025400.66382576</c:v>
                </c:pt>
                <c:pt idx="283">
                  <c:v>5025470.70815632</c:v>
                </c:pt>
                <c:pt idx="284">
                  <c:v>5025579.53851499</c:v>
                </c:pt>
                <c:pt idx="285">
                  <c:v>5025542.79515142</c:v>
                </c:pt>
                <c:pt idx="286">
                  <c:v>5025583.42225218</c:v>
                </c:pt>
                <c:pt idx="287">
                  <c:v>5025392.21117937</c:v>
                </c:pt>
                <c:pt idx="288">
                  <c:v>5025491.61705258</c:v>
                </c:pt>
                <c:pt idx="289">
                  <c:v>5025250.28981744</c:v>
                </c:pt>
                <c:pt idx="290">
                  <c:v>5025636.30641394</c:v>
                </c:pt>
                <c:pt idx="291">
                  <c:v>5025818.1988015</c:v>
                </c:pt>
                <c:pt idx="292">
                  <c:v>5025826.24647613</c:v>
                </c:pt>
                <c:pt idx="293">
                  <c:v>5025818.26051185</c:v>
                </c:pt>
                <c:pt idx="294">
                  <c:v>5025778.50320394</c:v>
                </c:pt>
                <c:pt idx="295">
                  <c:v>5025978.23165648</c:v>
                </c:pt>
                <c:pt idx="296">
                  <c:v>5025657.15840061</c:v>
                </c:pt>
                <c:pt idx="297">
                  <c:v>5025929.57407056</c:v>
                </c:pt>
                <c:pt idx="298">
                  <c:v>5025974.36055978</c:v>
                </c:pt>
                <c:pt idx="299">
                  <c:v>5026125.53073374</c:v>
                </c:pt>
                <c:pt idx="300">
                  <c:v>5026448.4031846</c:v>
                </c:pt>
                <c:pt idx="301">
                  <c:v>5026105.78705962</c:v>
                </c:pt>
                <c:pt idx="302">
                  <c:v>5025880.03471629</c:v>
                </c:pt>
                <c:pt idx="303">
                  <c:v>5025885.18645047</c:v>
                </c:pt>
                <c:pt idx="304">
                  <c:v>5026025.8396749</c:v>
                </c:pt>
                <c:pt idx="305">
                  <c:v>5025880.01687318</c:v>
                </c:pt>
                <c:pt idx="306">
                  <c:v>5025633.23935085</c:v>
                </c:pt>
                <c:pt idx="307">
                  <c:v>5025589.59113453</c:v>
                </c:pt>
                <c:pt idx="308">
                  <c:v>5025782.68593162</c:v>
                </c:pt>
                <c:pt idx="309">
                  <c:v>5025643.75897903</c:v>
                </c:pt>
                <c:pt idx="310">
                  <c:v>5025601.93961476</c:v>
                </c:pt>
                <c:pt idx="311">
                  <c:v>5025635.66251973</c:v>
                </c:pt>
                <c:pt idx="312">
                  <c:v>5025277.57435439</c:v>
                </c:pt>
                <c:pt idx="313">
                  <c:v>5025195.3613185</c:v>
                </c:pt>
                <c:pt idx="314">
                  <c:v>5025483.39137714</c:v>
                </c:pt>
                <c:pt idx="315">
                  <c:v>5025195.18475193</c:v>
                </c:pt>
                <c:pt idx="316">
                  <c:v>5025063.71833342</c:v>
                </c:pt>
                <c:pt idx="317">
                  <c:v>5025217.20285781</c:v>
                </c:pt>
                <c:pt idx="318">
                  <c:v>5025524.65084187</c:v>
                </c:pt>
                <c:pt idx="319">
                  <c:v>5025272.81260678</c:v>
                </c:pt>
                <c:pt idx="320">
                  <c:v>5025361.48170167</c:v>
                </c:pt>
                <c:pt idx="321">
                  <c:v>5025274.59878024</c:v>
                </c:pt>
                <c:pt idx="322">
                  <c:v>5025237.52322745</c:v>
                </c:pt>
                <c:pt idx="323">
                  <c:v>5025332.9820528</c:v>
                </c:pt>
                <c:pt idx="324">
                  <c:v>5025396.493212</c:v>
                </c:pt>
                <c:pt idx="325">
                  <c:v>5025326.26184292</c:v>
                </c:pt>
                <c:pt idx="326">
                  <c:v>5025379.17017879</c:v>
                </c:pt>
                <c:pt idx="327">
                  <c:v>5025412.64075811</c:v>
                </c:pt>
                <c:pt idx="328">
                  <c:v>5025549.34094485</c:v>
                </c:pt>
                <c:pt idx="329">
                  <c:v>5025422.27953422</c:v>
                </c:pt>
                <c:pt idx="330">
                  <c:v>5025585.28385862</c:v>
                </c:pt>
                <c:pt idx="331">
                  <c:v>5025577.95867642</c:v>
                </c:pt>
                <c:pt idx="332">
                  <c:v>5025688.15409015</c:v>
                </c:pt>
                <c:pt idx="333">
                  <c:v>5025577.15960919</c:v>
                </c:pt>
                <c:pt idx="334">
                  <c:v>5025594.39903298</c:v>
                </c:pt>
                <c:pt idx="335">
                  <c:v>5025566.72300315</c:v>
                </c:pt>
                <c:pt idx="336">
                  <c:v>5025607.23341867</c:v>
                </c:pt>
                <c:pt idx="337">
                  <c:v>5025609.23710898</c:v>
                </c:pt>
                <c:pt idx="338">
                  <c:v>5025601.21885889</c:v>
                </c:pt>
                <c:pt idx="339">
                  <c:v>5025657.78202691</c:v>
                </c:pt>
                <c:pt idx="340">
                  <c:v>5025690.88932779</c:v>
                </c:pt>
                <c:pt idx="341">
                  <c:v>5025703.60722678</c:v>
                </c:pt>
                <c:pt idx="342">
                  <c:v>5025727.18029912</c:v>
                </c:pt>
                <c:pt idx="343">
                  <c:v>5025666.85037143</c:v>
                </c:pt>
                <c:pt idx="344">
                  <c:v>5025706.5186296</c:v>
                </c:pt>
                <c:pt idx="345">
                  <c:v>5025762.71254376</c:v>
                </c:pt>
                <c:pt idx="346">
                  <c:v>5025669.08145285</c:v>
                </c:pt>
                <c:pt idx="347">
                  <c:v>5025634.04076591</c:v>
                </c:pt>
                <c:pt idx="348">
                  <c:v>5025674.07192512</c:v>
                </c:pt>
                <c:pt idx="349">
                  <c:v>5025656.27050885</c:v>
                </c:pt>
                <c:pt idx="350">
                  <c:v>5025681.68361602</c:v>
                </c:pt>
                <c:pt idx="351">
                  <c:v>5025668.36897586</c:v>
                </c:pt>
                <c:pt idx="352">
                  <c:v>5025692.20186079</c:v>
                </c:pt>
                <c:pt idx="353">
                  <c:v>5025664.388729</c:v>
                </c:pt>
                <c:pt idx="354">
                  <c:v>5025651.2845205</c:v>
                </c:pt>
                <c:pt idx="355">
                  <c:v>5025646.11488601</c:v>
                </c:pt>
                <c:pt idx="356">
                  <c:v>5025644.80256687</c:v>
                </c:pt>
                <c:pt idx="357">
                  <c:v>5025655.10445271</c:v>
                </c:pt>
                <c:pt idx="358">
                  <c:v>5025614.88025539</c:v>
                </c:pt>
                <c:pt idx="359">
                  <c:v>5025628.09032248</c:v>
                </c:pt>
                <c:pt idx="360">
                  <c:v>5025636.93048253</c:v>
                </c:pt>
                <c:pt idx="361">
                  <c:v>5025639.13912391</c:v>
                </c:pt>
                <c:pt idx="362">
                  <c:v>5025635.23072694</c:v>
                </c:pt>
                <c:pt idx="363">
                  <c:v>5025632.19025046</c:v>
                </c:pt>
                <c:pt idx="364">
                  <c:v>5025670.57580351</c:v>
                </c:pt>
                <c:pt idx="365">
                  <c:v>5025632.54746668</c:v>
                </c:pt>
                <c:pt idx="366">
                  <c:v>5025644.8178393</c:v>
                </c:pt>
                <c:pt idx="367">
                  <c:v>5025647.78227281</c:v>
                </c:pt>
                <c:pt idx="368">
                  <c:v>5025645.39463557</c:v>
                </c:pt>
                <c:pt idx="369">
                  <c:v>5025661.65374716</c:v>
                </c:pt>
                <c:pt idx="370">
                  <c:v>5025640.73126618</c:v>
                </c:pt>
                <c:pt idx="371">
                  <c:v>5025649.1226129</c:v>
                </c:pt>
                <c:pt idx="372">
                  <c:v>5025645.76697752</c:v>
                </c:pt>
                <c:pt idx="373">
                  <c:v>5025642.63364187</c:v>
                </c:pt>
                <c:pt idx="374">
                  <c:v>5025671.13923076</c:v>
                </c:pt>
                <c:pt idx="375">
                  <c:v>5025661.89331009</c:v>
                </c:pt>
                <c:pt idx="376">
                  <c:v>5025700.09592942</c:v>
                </c:pt>
                <c:pt idx="377">
                  <c:v>5025672.2498481</c:v>
                </c:pt>
                <c:pt idx="378">
                  <c:v>5025654.47765959</c:v>
                </c:pt>
                <c:pt idx="379">
                  <c:v>5025669.98050885</c:v>
                </c:pt>
                <c:pt idx="380">
                  <c:v>5025668.52828015</c:v>
                </c:pt>
                <c:pt idx="381">
                  <c:v>5025670.97202049</c:v>
                </c:pt>
                <c:pt idx="382">
                  <c:v>5025669.24005382</c:v>
                </c:pt>
                <c:pt idx="383">
                  <c:v>5025664.61525411</c:v>
                </c:pt>
                <c:pt idx="384">
                  <c:v>5025674.44221083</c:v>
                </c:pt>
                <c:pt idx="385">
                  <c:v>5025680.04429552</c:v>
                </c:pt>
                <c:pt idx="386">
                  <c:v>5025672.25122596</c:v>
                </c:pt>
                <c:pt idx="387">
                  <c:v>5025695.88428453</c:v>
                </c:pt>
                <c:pt idx="388">
                  <c:v>5025698.88057571</c:v>
                </c:pt>
                <c:pt idx="389">
                  <c:v>5025706.3714687</c:v>
                </c:pt>
                <c:pt idx="390">
                  <c:v>5025700.66261662</c:v>
                </c:pt>
                <c:pt idx="391">
                  <c:v>5025703.98662717</c:v>
                </c:pt>
                <c:pt idx="392">
                  <c:v>5025696.37226764</c:v>
                </c:pt>
                <c:pt idx="393">
                  <c:v>5025697.34812952</c:v>
                </c:pt>
                <c:pt idx="394">
                  <c:v>5025683.25729915</c:v>
                </c:pt>
                <c:pt idx="395">
                  <c:v>5025697.50659536</c:v>
                </c:pt>
                <c:pt idx="396">
                  <c:v>5025695.00088869</c:v>
                </c:pt>
                <c:pt idx="397">
                  <c:v>5025696.43190421</c:v>
                </c:pt>
                <c:pt idx="398">
                  <c:v>5025699.79397475</c:v>
                </c:pt>
                <c:pt idx="399">
                  <c:v>5025700.92248955</c:v>
                </c:pt>
                <c:pt idx="400">
                  <c:v>5025694.77627507</c:v>
                </c:pt>
                <c:pt idx="401">
                  <c:v>5025698.59700102</c:v>
                </c:pt>
                <c:pt idx="402">
                  <c:v>5025682.04294411</c:v>
                </c:pt>
                <c:pt idx="403">
                  <c:v>5025695.01860191</c:v>
                </c:pt>
                <c:pt idx="404">
                  <c:v>5025691.33236822</c:v>
                </c:pt>
                <c:pt idx="405">
                  <c:v>5025692.70984419</c:v>
                </c:pt>
                <c:pt idx="406">
                  <c:v>5025682.9024279</c:v>
                </c:pt>
                <c:pt idx="407">
                  <c:v>5025682.52152174</c:v>
                </c:pt>
                <c:pt idx="408">
                  <c:v>5025687.4220484</c:v>
                </c:pt>
                <c:pt idx="409">
                  <c:v>5025684.95866248</c:v>
                </c:pt>
                <c:pt idx="410">
                  <c:v>5025688.15632222</c:v>
                </c:pt>
                <c:pt idx="411">
                  <c:v>5025687.95513342</c:v>
                </c:pt>
                <c:pt idx="412">
                  <c:v>5025683.61431713</c:v>
                </c:pt>
                <c:pt idx="413">
                  <c:v>5025689.46235976</c:v>
                </c:pt>
                <c:pt idx="414">
                  <c:v>5025683.21948552</c:v>
                </c:pt>
                <c:pt idx="415">
                  <c:v>5025693.33777861</c:v>
                </c:pt>
                <c:pt idx="416">
                  <c:v>5025680.43617179</c:v>
                </c:pt>
                <c:pt idx="417">
                  <c:v>5025682.82656067</c:v>
                </c:pt>
                <c:pt idx="418">
                  <c:v>5025678.4166498</c:v>
                </c:pt>
                <c:pt idx="419">
                  <c:v>5025678.78492595</c:v>
                </c:pt>
                <c:pt idx="420">
                  <c:v>5025681.85661614</c:v>
                </c:pt>
                <c:pt idx="421">
                  <c:v>5025685.6381583</c:v>
                </c:pt>
                <c:pt idx="422">
                  <c:v>5025679.69333987</c:v>
                </c:pt>
                <c:pt idx="423">
                  <c:v>5025680.60568348</c:v>
                </c:pt>
                <c:pt idx="424">
                  <c:v>5025682.0018948</c:v>
                </c:pt>
                <c:pt idx="425">
                  <c:v>5025677.23284312</c:v>
                </c:pt>
                <c:pt idx="426">
                  <c:v>5025678.10030157</c:v>
                </c:pt>
                <c:pt idx="427">
                  <c:v>5025678.70074483</c:v>
                </c:pt>
                <c:pt idx="428">
                  <c:v>5025674.55632141</c:v>
                </c:pt>
                <c:pt idx="429">
                  <c:v>5025678.69636696</c:v>
                </c:pt>
                <c:pt idx="430">
                  <c:v>5025677.78320382</c:v>
                </c:pt>
                <c:pt idx="431">
                  <c:v>5025679.25796422</c:v>
                </c:pt>
                <c:pt idx="432">
                  <c:v>5025679.557446</c:v>
                </c:pt>
                <c:pt idx="433">
                  <c:v>5025675.54101523</c:v>
                </c:pt>
                <c:pt idx="434">
                  <c:v>5025676.62209347</c:v>
                </c:pt>
                <c:pt idx="435">
                  <c:v>5025674.72536998</c:v>
                </c:pt>
                <c:pt idx="436">
                  <c:v>5025677.87139283</c:v>
                </c:pt>
                <c:pt idx="437">
                  <c:v>5025675.13253754</c:v>
                </c:pt>
                <c:pt idx="438">
                  <c:v>5025674.71987984</c:v>
                </c:pt>
                <c:pt idx="439">
                  <c:v>5025675.57780201</c:v>
                </c:pt>
                <c:pt idx="440">
                  <c:v>5025674.75372288</c:v>
                </c:pt>
                <c:pt idx="441">
                  <c:v>5025674.16718169</c:v>
                </c:pt>
                <c:pt idx="442">
                  <c:v>5025674.39547061</c:v>
                </c:pt>
                <c:pt idx="443">
                  <c:v>5025672.46269384</c:v>
                </c:pt>
                <c:pt idx="444">
                  <c:v>5025675.82718956</c:v>
                </c:pt>
                <c:pt idx="445">
                  <c:v>5025672.58422831</c:v>
                </c:pt>
                <c:pt idx="446">
                  <c:v>5025670.66793511</c:v>
                </c:pt>
                <c:pt idx="447">
                  <c:v>5025668.74049547</c:v>
                </c:pt>
                <c:pt idx="448">
                  <c:v>5025671.47442972</c:v>
                </c:pt>
                <c:pt idx="449">
                  <c:v>5025671.29867392</c:v>
                </c:pt>
                <c:pt idx="450">
                  <c:v>5025676.13683049</c:v>
                </c:pt>
                <c:pt idx="451">
                  <c:v>5025671.31462376</c:v>
                </c:pt>
                <c:pt idx="452">
                  <c:v>5025666.04054936</c:v>
                </c:pt>
                <c:pt idx="453">
                  <c:v>5025670.84039621</c:v>
                </c:pt>
                <c:pt idx="454">
                  <c:v>5025670.359783</c:v>
                </c:pt>
                <c:pt idx="455">
                  <c:v>5025670.03861513</c:v>
                </c:pt>
                <c:pt idx="456">
                  <c:v>5025671.36710852</c:v>
                </c:pt>
                <c:pt idx="457">
                  <c:v>5025672.5529616</c:v>
                </c:pt>
                <c:pt idx="458">
                  <c:v>5025670.73986895</c:v>
                </c:pt>
                <c:pt idx="459">
                  <c:v>5025671.48913965</c:v>
                </c:pt>
                <c:pt idx="460">
                  <c:v>5025671.23025825</c:v>
                </c:pt>
                <c:pt idx="461">
                  <c:v>5025673.69567862</c:v>
                </c:pt>
                <c:pt idx="462">
                  <c:v>5025674.66549034</c:v>
                </c:pt>
                <c:pt idx="463">
                  <c:v>5025673.56581863</c:v>
                </c:pt>
                <c:pt idx="464">
                  <c:v>5025676.37711625</c:v>
                </c:pt>
                <c:pt idx="465">
                  <c:v>5025675.52814225</c:v>
                </c:pt>
                <c:pt idx="466">
                  <c:v>5025676.57883737</c:v>
                </c:pt>
                <c:pt idx="467">
                  <c:v>5025676.00185163</c:v>
                </c:pt>
                <c:pt idx="468">
                  <c:v>5025677.36036914</c:v>
                </c:pt>
                <c:pt idx="469">
                  <c:v>5025676.46268925</c:v>
                </c:pt>
                <c:pt idx="470">
                  <c:v>5025676.93370136</c:v>
                </c:pt>
                <c:pt idx="471">
                  <c:v>5025675.83031094</c:v>
                </c:pt>
                <c:pt idx="472">
                  <c:v>5025677.66426988</c:v>
                </c:pt>
                <c:pt idx="473">
                  <c:v>5025676.73762495</c:v>
                </c:pt>
                <c:pt idx="474">
                  <c:v>5025676.22790855</c:v>
                </c:pt>
                <c:pt idx="475">
                  <c:v>5025676.27153252</c:v>
                </c:pt>
                <c:pt idx="476">
                  <c:v>5025675.62308734</c:v>
                </c:pt>
                <c:pt idx="477">
                  <c:v>5025675.62849267</c:v>
                </c:pt>
                <c:pt idx="478">
                  <c:v>5025676.32600695</c:v>
                </c:pt>
                <c:pt idx="479">
                  <c:v>5025675.40977981</c:v>
                </c:pt>
                <c:pt idx="480">
                  <c:v>5025675.37507917</c:v>
                </c:pt>
                <c:pt idx="481">
                  <c:v>5025675.90298312</c:v>
                </c:pt>
                <c:pt idx="482">
                  <c:v>5025675.84983684</c:v>
                </c:pt>
                <c:pt idx="483">
                  <c:v>5025675.73177226</c:v>
                </c:pt>
                <c:pt idx="484">
                  <c:v>5025675.92158968</c:v>
                </c:pt>
                <c:pt idx="485">
                  <c:v>5025675.52557832</c:v>
                </c:pt>
                <c:pt idx="486">
                  <c:v>5025676.08745884</c:v>
                </c:pt>
                <c:pt idx="487">
                  <c:v>5025675.62960238</c:v>
                </c:pt>
                <c:pt idx="488">
                  <c:v>5025676.3776248</c:v>
                </c:pt>
                <c:pt idx="489">
                  <c:v>5025675.59009743</c:v>
                </c:pt>
                <c:pt idx="490">
                  <c:v>5025676.07205094</c:v>
                </c:pt>
                <c:pt idx="491">
                  <c:v>5025677.1756486</c:v>
                </c:pt>
                <c:pt idx="492">
                  <c:v>5025676.48001436</c:v>
                </c:pt>
                <c:pt idx="493">
                  <c:v>5025676.79241626</c:v>
                </c:pt>
                <c:pt idx="494">
                  <c:v>5025676.77310168</c:v>
                </c:pt>
                <c:pt idx="495">
                  <c:v>5025678.07029697</c:v>
                </c:pt>
                <c:pt idx="496">
                  <c:v>5025676.88388922</c:v>
                </c:pt>
                <c:pt idx="497">
                  <c:v>5025676.18679321</c:v>
                </c:pt>
                <c:pt idx="498">
                  <c:v>5025676.85265215</c:v>
                </c:pt>
                <c:pt idx="499">
                  <c:v>5025676.90331547</c:v>
                </c:pt>
                <c:pt idx="500">
                  <c:v>5025676.32184014</c:v>
                </c:pt>
                <c:pt idx="501">
                  <c:v>5025676.17527936</c:v>
                </c:pt>
                <c:pt idx="502">
                  <c:v>5025676.64637261</c:v>
                </c:pt>
                <c:pt idx="503">
                  <c:v>5025676.35834153</c:v>
                </c:pt>
                <c:pt idx="504">
                  <c:v>5025675.99642581</c:v>
                </c:pt>
                <c:pt idx="505">
                  <c:v>5025676.08346369</c:v>
                </c:pt>
                <c:pt idx="506">
                  <c:v>5025675.49903528</c:v>
                </c:pt>
                <c:pt idx="507">
                  <c:v>5025676.3492009</c:v>
                </c:pt>
                <c:pt idx="508">
                  <c:v>5025675.95933859</c:v>
                </c:pt>
                <c:pt idx="509">
                  <c:v>5025676.18398017</c:v>
                </c:pt>
                <c:pt idx="510">
                  <c:v>5025675.84022523</c:v>
                </c:pt>
                <c:pt idx="511">
                  <c:v>5025675.85108203</c:v>
                </c:pt>
                <c:pt idx="512">
                  <c:v>5025675.65489931</c:v>
                </c:pt>
                <c:pt idx="513">
                  <c:v>5025675.71768474</c:v>
                </c:pt>
                <c:pt idx="514">
                  <c:v>5025675.89097205</c:v>
                </c:pt>
                <c:pt idx="515">
                  <c:v>5025675.70113315</c:v>
                </c:pt>
                <c:pt idx="516">
                  <c:v>5025675.688558</c:v>
                </c:pt>
                <c:pt idx="517">
                  <c:v>5025676.03500403</c:v>
                </c:pt>
                <c:pt idx="518">
                  <c:v>5025675.92437419</c:v>
                </c:pt>
                <c:pt idx="519">
                  <c:v>5025675.69239869</c:v>
                </c:pt>
                <c:pt idx="520">
                  <c:v>5025675.66124744</c:v>
                </c:pt>
                <c:pt idx="521">
                  <c:v>5025675.85958595</c:v>
                </c:pt>
                <c:pt idx="522">
                  <c:v>5025675.60802646</c:v>
                </c:pt>
                <c:pt idx="523">
                  <c:v>5025675.82458679</c:v>
                </c:pt>
                <c:pt idx="524">
                  <c:v>5025675.80670707</c:v>
                </c:pt>
                <c:pt idx="525">
                  <c:v>5025675.92821519</c:v>
                </c:pt>
                <c:pt idx="526">
                  <c:v>5025675.75751706</c:v>
                </c:pt>
                <c:pt idx="527">
                  <c:v>5025675.81511749</c:v>
                </c:pt>
                <c:pt idx="528">
                  <c:v>5025675.82435124</c:v>
                </c:pt>
                <c:pt idx="529">
                  <c:v>5025675.95802698</c:v>
                </c:pt>
                <c:pt idx="530">
                  <c:v>5025675.87318457</c:v>
                </c:pt>
                <c:pt idx="531">
                  <c:v>5025675.748544</c:v>
                </c:pt>
                <c:pt idx="532">
                  <c:v>5025675.83315287</c:v>
                </c:pt>
                <c:pt idx="533">
                  <c:v>5025675.50448651</c:v>
                </c:pt>
                <c:pt idx="534">
                  <c:v>5025675.82492894</c:v>
                </c:pt>
                <c:pt idx="535">
                  <c:v>5025675.95657869</c:v>
                </c:pt>
                <c:pt idx="536">
                  <c:v>5025675.80450268</c:v>
                </c:pt>
                <c:pt idx="537">
                  <c:v>5025675.74078594</c:v>
                </c:pt>
                <c:pt idx="538">
                  <c:v>5025675.87929486</c:v>
                </c:pt>
                <c:pt idx="539">
                  <c:v>5025675.84779448</c:v>
                </c:pt>
                <c:pt idx="540">
                  <c:v>5025675.82124745</c:v>
                </c:pt>
                <c:pt idx="541">
                  <c:v>5025675.86689352</c:v>
                </c:pt>
                <c:pt idx="542">
                  <c:v>5025675.77470524</c:v>
                </c:pt>
                <c:pt idx="543">
                  <c:v>5025675.84325555</c:v>
                </c:pt>
                <c:pt idx="544">
                  <c:v>5025675.8377113</c:v>
                </c:pt>
                <c:pt idx="545">
                  <c:v>5025675.85323719</c:v>
                </c:pt>
                <c:pt idx="546">
                  <c:v>5025675.87439718</c:v>
                </c:pt>
                <c:pt idx="547">
                  <c:v>5025675.82584165</c:v>
                </c:pt>
                <c:pt idx="548">
                  <c:v>5025675.89516526</c:v>
                </c:pt>
                <c:pt idx="549">
                  <c:v>5025676.01628193</c:v>
                </c:pt>
                <c:pt idx="550">
                  <c:v>5025675.88215342</c:v>
                </c:pt>
                <c:pt idx="551">
                  <c:v>5025675.85288828</c:v>
                </c:pt>
                <c:pt idx="552">
                  <c:v>5025675.95520667</c:v>
                </c:pt>
                <c:pt idx="553">
                  <c:v>5025675.81679587</c:v>
                </c:pt>
                <c:pt idx="554">
                  <c:v>5025675.89878648</c:v>
                </c:pt>
                <c:pt idx="555">
                  <c:v>5025675.82208088</c:v>
                </c:pt>
                <c:pt idx="556">
                  <c:v>5025675.87220024</c:v>
                </c:pt>
                <c:pt idx="557">
                  <c:v>5025675.99734231</c:v>
                </c:pt>
                <c:pt idx="558">
                  <c:v>5025675.85927493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7.21741710748022</c:v>
                </c:pt>
                <c:pt idx="2">
                  <c:v>13.1528775010626</c:v>
                </c:pt>
                <c:pt idx="3">
                  <c:v>17.9648745791802</c:v>
                </c:pt>
                <c:pt idx="4">
                  <c:v>21.7697023340312</c:v>
                </c:pt>
                <c:pt idx="5">
                  <c:v>24.6515713455628</c:v>
                </c:pt>
                <c:pt idx="6">
                  <c:v>26.6691974563903</c:v>
                </c:pt>
                <c:pt idx="7">
                  <c:v>27.8600284427498</c:v>
                </c:pt>
                <c:pt idx="8">
                  <c:v>28.2427803960848</c:v>
                </c:pt>
                <c:pt idx="9">
                  <c:v>27.8186558465111</c:v>
                </c:pt>
                <c:pt idx="10">
                  <c:v>24.3091248803862</c:v>
                </c:pt>
                <c:pt idx="11">
                  <c:v>18.6399343051036</c:v>
                </c:pt>
                <c:pt idx="12">
                  <c:v>10.6315803220241</c:v>
                </c:pt>
                <c:pt idx="13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7.25678063848042</c:v>
                </c:pt>
                <c:pt idx="2">
                  <c:v>6.638130810067</c:v>
                </c:pt>
                <c:pt idx="3">
                  <c:v>6.09390704871806</c:v>
                </c:pt>
                <c:pt idx="4">
                  <c:v>5.60434872504944</c:v>
                </c:pt>
                <c:pt idx="5">
                  <c:v>5.15433318095938</c:v>
                </c:pt>
                <c:pt idx="6">
                  <c:v>4.73177015047568</c:v>
                </c:pt>
                <c:pt idx="7">
                  <c:v>4.32649754368257</c:v>
                </c:pt>
                <c:pt idx="8">
                  <c:v>3.92949472885377</c:v>
                </c:pt>
                <c:pt idx="9">
                  <c:v>3.53229695853259</c:v>
                </c:pt>
                <c:pt idx="10">
                  <c:v>3.83247005369198</c:v>
                </c:pt>
                <c:pt idx="11">
                  <c:v>2.73258306470507</c:v>
                </c:pt>
                <c:pt idx="12">
                  <c:v>1.53726657610291</c:v>
                </c:pt>
                <c:pt idx="13">
                  <c:v>0.191159884808068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0.0393635310001936</c:v>
                </c:pt>
                <c:pt idx="2">
                  <c:v>0.702670416484645</c:v>
                </c:pt>
                <c:pt idx="3">
                  <c:v>1.28190997060046</c:v>
                </c:pt>
                <c:pt idx="4">
                  <c:v>1.79952097019844</c:v>
                </c:pt>
                <c:pt idx="5">
                  <c:v>2.27246416942776</c:v>
                </c:pt>
                <c:pt idx="6">
                  <c:v>2.71414403964823</c:v>
                </c:pt>
                <c:pt idx="7">
                  <c:v>3.13566655732304</c:v>
                </c:pt>
                <c:pt idx="8">
                  <c:v>3.54674277551874</c:v>
                </c:pt>
                <c:pt idx="9">
                  <c:v>3.95642150810625</c:v>
                </c:pt>
                <c:pt idx="10">
                  <c:v>7.34200101981693</c:v>
                </c:pt>
                <c:pt idx="11">
                  <c:v>8.40177363998766</c:v>
                </c:pt>
                <c:pt idx="12">
                  <c:v>9.54562055918239</c:v>
                </c:pt>
                <c:pt idx="13">
                  <c:v>10.8227402068322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1070</c:v>
                </c:pt>
                <c:pt idx="1">
                  <c:v>Linea 1071</c:v>
                </c:pt>
                <c:pt idx="2">
                  <c:v>Linea 1072</c:v>
                </c:pt>
                <c:pt idx="3">
                  <c:v>Linea 1073</c:v>
                </c:pt>
                <c:pt idx="4">
                  <c:v>Linea 1074</c:v>
                </c:pt>
                <c:pt idx="5">
                  <c:v>Linea 1075</c:v>
                </c:pt>
                <c:pt idx="6">
                  <c:v>Linea 1076</c:v>
                </c:pt>
                <c:pt idx="7">
                  <c:v>Linea 1077</c:v>
                </c:pt>
                <c:pt idx="8">
                  <c:v>Linea 1078</c:v>
                </c:pt>
                <c:pt idx="9">
                  <c:v>Linea 1079</c:v>
                </c:pt>
                <c:pt idx="10">
                  <c:v>Linea 1080</c:v>
                </c:pt>
                <c:pt idx="11">
                  <c:v>Linea 1081</c:v>
                </c:pt>
                <c:pt idx="12">
                  <c:v>Linea 1082</c:v>
                </c:pt>
                <c:pt idx="13">
                  <c:v>Linea 1083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18.7541384215179</c:v>
                </c:pt>
                <c:pt idx="1">
                  <c:v>18.699539212057</c:v>
                </c:pt>
                <c:pt idx="2">
                  <c:v>18.6778039689011</c:v>
                </c:pt>
                <c:pt idx="3">
                  <c:v>18.6813154137954</c:v>
                </c:pt>
                <c:pt idx="4">
                  <c:v>18.6917741694469</c:v>
                </c:pt>
                <c:pt idx="5">
                  <c:v>18.6686447370992</c:v>
                </c:pt>
                <c:pt idx="6">
                  <c:v>18.6145502492336</c:v>
                </c:pt>
                <c:pt idx="7">
                  <c:v>18.5884697090899</c:v>
                </c:pt>
                <c:pt idx="8">
                  <c:v>18.5874806362457</c:v>
                </c:pt>
                <c:pt idx="9">
                  <c:v>18.6347648937765</c:v>
                </c:pt>
                <c:pt idx="10">
                  <c:v>18.6247136807713</c:v>
                </c:pt>
                <c:pt idx="11">
                  <c:v>18.6079163817823</c:v>
                </c:pt>
                <c:pt idx="12">
                  <c:v>18.5825318472933</c:v>
                </c:pt>
                <c:pt idx="13">
                  <c:v>94.0567892951389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1070</c:v>
                </c:pt>
                <c:pt idx="1">
                  <c:v>Linea 1071</c:v>
                </c:pt>
                <c:pt idx="2">
                  <c:v>Linea 1072</c:v>
                </c:pt>
                <c:pt idx="3">
                  <c:v>Linea 1073</c:v>
                </c:pt>
                <c:pt idx="4">
                  <c:v>Linea 1074</c:v>
                </c:pt>
                <c:pt idx="5">
                  <c:v>Linea 1075</c:v>
                </c:pt>
                <c:pt idx="6">
                  <c:v>Linea 1076</c:v>
                </c:pt>
                <c:pt idx="7">
                  <c:v>Linea 1077</c:v>
                </c:pt>
                <c:pt idx="8">
                  <c:v>Linea 1078</c:v>
                </c:pt>
                <c:pt idx="9">
                  <c:v>Linea 1079</c:v>
                </c:pt>
                <c:pt idx="10">
                  <c:v>Linea 1080</c:v>
                </c:pt>
                <c:pt idx="11">
                  <c:v>Linea 1081</c:v>
                </c:pt>
                <c:pt idx="12">
                  <c:v>Linea 1082</c:v>
                </c:pt>
                <c:pt idx="13">
                  <c:v>Linea 1083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19.5619659071438</c:v>
                </c:pt>
                <c:pt idx="1">
                  <c:v>19.5450842149016</c:v>
                </c:pt>
                <c:pt idx="2">
                  <c:v>19.5358222524061</c:v>
                </c:pt>
                <c:pt idx="3">
                  <c:v>19.532485371307</c:v>
                </c:pt>
                <c:pt idx="4">
                  <c:v>19.5314999432693</c:v>
                </c:pt>
                <c:pt idx="5">
                  <c:v>19.5252993762405</c:v>
                </c:pt>
                <c:pt idx="6">
                  <c:v>19.5142185695067</c:v>
                </c:pt>
                <c:pt idx="7">
                  <c:v>19.5090138197268</c:v>
                </c:pt>
                <c:pt idx="8">
                  <c:v>19.5091646749904</c:v>
                </c:pt>
                <c:pt idx="9">
                  <c:v>19.5055060340618</c:v>
                </c:pt>
                <c:pt idx="10">
                  <c:v>19.5057020731437</c:v>
                </c:pt>
                <c:pt idx="11">
                  <c:v>19.5059613424338</c:v>
                </c:pt>
                <c:pt idx="12">
                  <c:v>19.5062540703858</c:v>
                </c:pt>
                <c:pt idx="13">
                  <c:v>27.4247863559295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1070</c:v>
                </c:pt>
                <c:pt idx="1">
                  <c:v>Linea 1071</c:v>
                </c:pt>
                <c:pt idx="2">
                  <c:v>Linea 1072</c:v>
                </c:pt>
                <c:pt idx="3">
                  <c:v>Linea 1073</c:v>
                </c:pt>
                <c:pt idx="4">
                  <c:v>Linea 1074</c:v>
                </c:pt>
                <c:pt idx="5">
                  <c:v>Linea 1075</c:v>
                </c:pt>
                <c:pt idx="6">
                  <c:v>Linea 1076</c:v>
                </c:pt>
                <c:pt idx="7">
                  <c:v>Linea 1077</c:v>
                </c:pt>
                <c:pt idx="8">
                  <c:v>Linea 1078</c:v>
                </c:pt>
                <c:pt idx="9">
                  <c:v>Linea 1079</c:v>
                </c:pt>
                <c:pt idx="10">
                  <c:v>Linea 1080</c:v>
                </c:pt>
                <c:pt idx="11">
                  <c:v>Linea 1081</c:v>
                </c:pt>
                <c:pt idx="12">
                  <c:v>Linea 1082</c:v>
                </c:pt>
                <c:pt idx="13">
                  <c:v>Linea 1083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11.0935626833672</c:v>
                </c:pt>
                <c:pt idx="1">
                  <c:v>11.1713220818738</c:v>
                </c:pt>
                <c:pt idx="2">
                  <c:v>11.2188479367482</c:v>
                </c:pt>
                <c:pt idx="3">
                  <c:v>11.2426857472621</c:v>
                </c:pt>
                <c:pt idx="4">
                  <c:v>11.2553196424203</c:v>
                </c:pt>
                <c:pt idx="5">
                  <c:v>11.2822401973348</c:v>
                </c:pt>
                <c:pt idx="6">
                  <c:v>11.3227214569481</c:v>
                </c:pt>
                <c:pt idx="7">
                  <c:v>11.3413664049614</c:v>
                </c:pt>
                <c:pt idx="8">
                  <c:v>11.3399134699238</c:v>
                </c:pt>
                <c:pt idx="9">
                  <c:v>11.3041849480312</c:v>
                </c:pt>
                <c:pt idx="10">
                  <c:v>11.2945304266352</c:v>
                </c:pt>
                <c:pt idx="11">
                  <c:v>11.2788186631412</c:v>
                </c:pt>
                <c:pt idx="12">
                  <c:v>11.2557450657394</c:v>
                </c:pt>
                <c:pt idx="13">
                  <c:v>28.2427803960848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1070</c:v>
                </c:pt>
                <c:pt idx="1">
                  <c:v>Linea 1071</c:v>
                </c:pt>
                <c:pt idx="2">
                  <c:v>Linea 1072</c:v>
                </c:pt>
                <c:pt idx="3">
                  <c:v>Linea 1073</c:v>
                </c:pt>
                <c:pt idx="4">
                  <c:v>Linea 1074</c:v>
                </c:pt>
                <c:pt idx="5">
                  <c:v>Linea 1075</c:v>
                </c:pt>
                <c:pt idx="6">
                  <c:v>Linea 1076</c:v>
                </c:pt>
                <c:pt idx="7">
                  <c:v>Linea 1077</c:v>
                </c:pt>
                <c:pt idx="8">
                  <c:v>Linea 1078</c:v>
                </c:pt>
                <c:pt idx="9">
                  <c:v>Linea 1079</c:v>
                </c:pt>
                <c:pt idx="10">
                  <c:v>Linea 1080</c:v>
                </c:pt>
                <c:pt idx="11">
                  <c:v>Linea 1081</c:v>
                </c:pt>
                <c:pt idx="12">
                  <c:v>Linea 1082</c:v>
                </c:pt>
                <c:pt idx="13">
                  <c:v>Linea 1083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7.13865879337262</c:v>
                </c:pt>
                <c:pt idx="1">
                  <c:v>7.12402383608069</c:v>
                </c:pt>
                <c:pt idx="2">
                  <c:v>7.1191168748278</c:v>
                </c:pt>
                <c:pt idx="3">
                  <c:v>7.12167171639038</c:v>
                </c:pt>
                <c:pt idx="4">
                  <c:v>7.12601830517522</c:v>
                </c:pt>
                <c:pt idx="5">
                  <c:v>7.11946066142195</c:v>
                </c:pt>
                <c:pt idx="6">
                  <c:v>7.10286217401218</c:v>
                </c:pt>
                <c:pt idx="7">
                  <c:v>7.09480276642666</c:v>
                </c:pt>
                <c:pt idx="8">
                  <c:v>7.09437040158454</c:v>
                </c:pt>
                <c:pt idx="9">
                  <c:v>7.11375167830352</c:v>
                </c:pt>
                <c:pt idx="10">
                  <c:v>7.10984320828592</c:v>
                </c:pt>
                <c:pt idx="11">
                  <c:v>7.10333654941149</c:v>
                </c:pt>
                <c:pt idx="12">
                  <c:v>7.09353987119795</c:v>
                </c:pt>
                <c:pt idx="13">
                  <c:v>37.7258976175336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1070</c:v>
                </c:pt>
                <c:pt idx="1">
                  <c:v>Linea 1071</c:v>
                </c:pt>
                <c:pt idx="2">
                  <c:v>Linea 1072</c:v>
                </c:pt>
                <c:pt idx="3">
                  <c:v>Linea 1073</c:v>
                </c:pt>
                <c:pt idx="4">
                  <c:v>Linea 1074</c:v>
                </c:pt>
                <c:pt idx="5">
                  <c:v>Linea 1075</c:v>
                </c:pt>
                <c:pt idx="6">
                  <c:v>Linea 1076</c:v>
                </c:pt>
                <c:pt idx="7">
                  <c:v>Linea 1077</c:v>
                </c:pt>
                <c:pt idx="8">
                  <c:v>Linea 1078</c:v>
                </c:pt>
                <c:pt idx="9">
                  <c:v>Linea 1079</c:v>
                </c:pt>
                <c:pt idx="10">
                  <c:v>Linea 1080</c:v>
                </c:pt>
                <c:pt idx="11">
                  <c:v>Linea 1081</c:v>
                </c:pt>
                <c:pt idx="12">
                  <c:v>Linea 1082</c:v>
                </c:pt>
                <c:pt idx="13">
                  <c:v>Linea 1083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</c:v>
                </c:pt>
                <c:pt idx="1">
                  <c:v>0.622382280178904</c:v>
                </c:pt>
                <c:pt idx="2">
                  <c:v>0.621698388564463</c:v>
                </c:pt>
                <c:pt idx="3">
                  <c:v>0.621185945834075</c:v>
                </c:pt>
                <c:pt idx="4">
                  <c:v>0.620812361138009</c:v>
                </c:pt>
                <c:pt idx="5">
                  <c:v>0.620556118471284</c:v>
                </c:pt>
                <c:pt idx="6">
                  <c:v>0.620403568904641</c:v>
                </c:pt>
                <c:pt idx="7">
                  <c:v>0.620347078417703</c:v>
                </c:pt>
                <c:pt idx="8">
                  <c:v>0.620384055173499</c:v>
                </c:pt>
                <c:pt idx="9">
                  <c:v>0.620516626230003</c:v>
                </c:pt>
                <c:pt idx="10">
                  <c:v>0.620821224646919</c:v>
                </c:pt>
                <c:pt idx="11">
                  <c:v>0.621325377062548</c:v>
                </c:pt>
                <c:pt idx="12">
                  <c:v>0.622078690184446</c:v>
                </c:pt>
                <c:pt idx="13">
                  <c:v>0.628457645826166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CO!$A$2:$A$560</c:f>
              <c:numCache>
                <c:formatCode>General</c:formatCode>
                <c:ptCount val="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</c:numCache>
            </c:numRef>
          </c:cat>
          <c:val>
            <c:numRef>
              <c:f>CT y CO!$B$2:$B$560</c:f>
              <c:numCache>
                <c:formatCode>General</c:formatCode>
                <c:ptCount val="559"/>
                <c:pt idx="0">
                  <c:v>12562653.9621701</c:v>
                </c:pt>
                <c:pt idx="1">
                  <c:v>45536341.558647</c:v>
                </c:pt>
                <c:pt idx="2">
                  <c:v>45082800.3682592</c:v>
                </c:pt>
                <c:pt idx="3">
                  <c:v>44632493.0590697</c:v>
                </c:pt>
                <c:pt idx="4">
                  <c:v>44183928.7502542</c:v>
                </c:pt>
                <c:pt idx="5">
                  <c:v>43735932.2030892</c:v>
                </c:pt>
                <c:pt idx="6">
                  <c:v>43288107.6663039</c:v>
                </c:pt>
                <c:pt idx="7">
                  <c:v>42841928.7431361</c:v>
                </c:pt>
                <c:pt idx="8">
                  <c:v>42398834.0185415</c:v>
                </c:pt>
                <c:pt idx="9">
                  <c:v>41957516.6695917</c:v>
                </c:pt>
                <c:pt idx="10">
                  <c:v>41516703.2796157</c:v>
                </c:pt>
                <c:pt idx="11">
                  <c:v>41058271.7016225</c:v>
                </c:pt>
                <c:pt idx="12">
                  <c:v>40602250.4591616</c:v>
                </c:pt>
                <c:pt idx="13">
                  <c:v>40150013.293935</c:v>
                </c:pt>
                <c:pt idx="14">
                  <c:v>39703475.0200204</c:v>
                </c:pt>
                <c:pt idx="15">
                  <c:v>27535005.2997151</c:v>
                </c:pt>
                <c:pt idx="16">
                  <c:v>23366879.1617242</c:v>
                </c:pt>
                <c:pt idx="17">
                  <c:v>22198042.0417371</c:v>
                </c:pt>
                <c:pt idx="18">
                  <c:v>21335675.7521177</c:v>
                </c:pt>
                <c:pt idx="19">
                  <c:v>21284251.5989574</c:v>
                </c:pt>
                <c:pt idx="20">
                  <c:v>20631607.4938769</c:v>
                </c:pt>
                <c:pt idx="21">
                  <c:v>20577423.7682787</c:v>
                </c:pt>
                <c:pt idx="22">
                  <c:v>20066368.2499877</c:v>
                </c:pt>
                <c:pt idx="23">
                  <c:v>20010502.6815662</c:v>
                </c:pt>
                <c:pt idx="24">
                  <c:v>19597519.8002261</c:v>
                </c:pt>
                <c:pt idx="25">
                  <c:v>19540629.9447502</c:v>
                </c:pt>
                <c:pt idx="26">
                  <c:v>19203917.6437081</c:v>
                </c:pt>
                <c:pt idx="27">
                  <c:v>19146501.3777122</c:v>
                </c:pt>
                <c:pt idx="28">
                  <c:v>18868737.3744857</c:v>
                </c:pt>
                <c:pt idx="29">
                  <c:v>18951433.8129719</c:v>
                </c:pt>
                <c:pt idx="30">
                  <c:v>18109948.6747343</c:v>
                </c:pt>
                <c:pt idx="31">
                  <c:v>17366411.3262657</c:v>
                </c:pt>
                <c:pt idx="32">
                  <c:v>16934091.7393496</c:v>
                </c:pt>
                <c:pt idx="33">
                  <c:v>16566337.5573936</c:v>
                </c:pt>
                <c:pt idx="34">
                  <c:v>16209046.7693302</c:v>
                </c:pt>
                <c:pt idx="35">
                  <c:v>16082846.2081758</c:v>
                </c:pt>
                <c:pt idx="36">
                  <c:v>16065365.9204464</c:v>
                </c:pt>
                <c:pt idx="37">
                  <c:v>15827435.163061</c:v>
                </c:pt>
                <c:pt idx="38">
                  <c:v>15615570.3608751</c:v>
                </c:pt>
                <c:pt idx="39">
                  <c:v>15591700.2433428</c:v>
                </c:pt>
                <c:pt idx="40">
                  <c:v>15622891.2252857</c:v>
                </c:pt>
                <c:pt idx="41">
                  <c:v>15430351.355339</c:v>
                </c:pt>
                <c:pt idx="42">
                  <c:v>15427826.7624066</c:v>
                </c:pt>
                <c:pt idx="43">
                  <c:v>15352791.7782212</c:v>
                </c:pt>
                <c:pt idx="44">
                  <c:v>15335249.7127649</c:v>
                </c:pt>
                <c:pt idx="45">
                  <c:v>15205410.9467776</c:v>
                </c:pt>
                <c:pt idx="46">
                  <c:v>15153515.589322</c:v>
                </c:pt>
                <c:pt idx="47">
                  <c:v>14823803.7883019</c:v>
                </c:pt>
                <c:pt idx="48">
                  <c:v>14582181.1420892</c:v>
                </c:pt>
                <c:pt idx="49">
                  <c:v>14358179.7350395</c:v>
                </c:pt>
                <c:pt idx="50">
                  <c:v>14248849.4621815</c:v>
                </c:pt>
                <c:pt idx="51">
                  <c:v>14153523.2534634</c:v>
                </c:pt>
                <c:pt idx="52">
                  <c:v>14081647.8421727</c:v>
                </c:pt>
                <c:pt idx="53">
                  <c:v>14085994.3084049</c:v>
                </c:pt>
                <c:pt idx="54">
                  <c:v>13902963.206172</c:v>
                </c:pt>
                <c:pt idx="55">
                  <c:v>13836221.3639431</c:v>
                </c:pt>
                <c:pt idx="56">
                  <c:v>13787479.8301591</c:v>
                </c:pt>
                <c:pt idx="57">
                  <c:v>13787277.2147547</c:v>
                </c:pt>
                <c:pt idx="58">
                  <c:v>13676895.3086401</c:v>
                </c:pt>
                <c:pt idx="59">
                  <c:v>13634841.1147813</c:v>
                </c:pt>
                <c:pt idx="60">
                  <c:v>13635112.8390565</c:v>
                </c:pt>
                <c:pt idx="61">
                  <c:v>13550413.5252208</c:v>
                </c:pt>
                <c:pt idx="62">
                  <c:v>13394804.5759348</c:v>
                </c:pt>
                <c:pt idx="63">
                  <c:v>13278855.4764826</c:v>
                </c:pt>
                <c:pt idx="64">
                  <c:v>13154600.7867269</c:v>
                </c:pt>
                <c:pt idx="65">
                  <c:v>13092838.9420914</c:v>
                </c:pt>
                <c:pt idx="66">
                  <c:v>13028060.7288229</c:v>
                </c:pt>
                <c:pt idx="67">
                  <c:v>12983632.2967611</c:v>
                </c:pt>
                <c:pt idx="68">
                  <c:v>12927666.1146682</c:v>
                </c:pt>
                <c:pt idx="69">
                  <c:v>12824911.883086</c:v>
                </c:pt>
                <c:pt idx="70">
                  <c:v>12787518.424391</c:v>
                </c:pt>
                <c:pt idx="71">
                  <c:v>12757131.4608391</c:v>
                </c:pt>
                <c:pt idx="72">
                  <c:v>12757135.4497733</c:v>
                </c:pt>
                <c:pt idx="73">
                  <c:v>12690528.1255492</c:v>
                </c:pt>
                <c:pt idx="74">
                  <c:v>12662089.5016487</c:v>
                </c:pt>
                <c:pt idx="75">
                  <c:v>12663796.4092837</c:v>
                </c:pt>
                <c:pt idx="76">
                  <c:v>12614328.3696439</c:v>
                </c:pt>
                <c:pt idx="77">
                  <c:v>12531017.8167544</c:v>
                </c:pt>
                <c:pt idx="78">
                  <c:v>12468723.8227362</c:v>
                </c:pt>
                <c:pt idx="79">
                  <c:v>12395724.0527331</c:v>
                </c:pt>
                <c:pt idx="80">
                  <c:v>12352969.7757302</c:v>
                </c:pt>
                <c:pt idx="81">
                  <c:v>12308460.232006</c:v>
                </c:pt>
                <c:pt idx="82">
                  <c:v>12276753.4887341</c:v>
                </c:pt>
                <c:pt idx="83">
                  <c:v>12239766.1130051</c:v>
                </c:pt>
                <c:pt idx="84">
                  <c:v>12177092.8846316</c:v>
                </c:pt>
                <c:pt idx="85">
                  <c:v>12147142.2040667</c:v>
                </c:pt>
                <c:pt idx="86">
                  <c:v>12120234.4784311</c:v>
                </c:pt>
                <c:pt idx="87">
                  <c:v>12098709.9172736</c:v>
                </c:pt>
                <c:pt idx="88">
                  <c:v>12100489.2805197</c:v>
                </c:pt>
                <c:pt idx="89">
                  <c:v>12056494.677858</c:v>
                </c:pt>
                <c:pt idx="90">
                  <c:v>12039216.2384101</c:v>
                </c:pt>
                <c:pt idx="91">
                  <c:v>12040484.8662227</c:v>
                </c:pt>
                <c:pt idx="92">
                  <c:v>12010642.4704924</c:v>
                </c:pt>
                <c:pt idx="93">
                  <c:v>11961036.4235757</c:v>
                </c:pt>
                <c:pt idx="94">
                  <c:v>11915413.0283853</c:v>
                </c:pt>
                <c:pt idx="95">
                  <c:v>11886419.4753736</c:v>
                </c:pt>
                <c:pt idx="96">
                  <c:v>11856489.6189886</c:v>
                </c:pt>
                <c:pt idx="97">
                  <c:v>11834952.3680209</c:v>
                </c:pt>
                <c:pt idx="98">
                  <c:v>11809844.0429172</c:v>
                </c:pt>
                <c:pt idx="99">
                  <c:v>11768927.9394257</c:v>
                </c:pt>
                <c:pt idx="100">
                  <c:v>11751296.2606779</c:v>
                </c:pt>
                <c:pt idx="101">
                  <c:v>11729909.5834767</c:v>
                </c:pt>
                <c:pt idx="102">
                  <c:v>11710888.3922028</c:v>
                </c:pt>
                <c:pt idx="103">
                  <c:v>11696095.7856533</c:v>
                </c:pt>
                <c:pt idx="104">
                  <c:v>11681764.864061</c:v>
                </c:pt>
                <c:pt idx="105">
                  <c:v>11656715.8557211</c:v>
                </c:pt>
                <c:pt idx="106">
                  <c:v>11646026.0666598</c:v>
                </c:pt>
                <c:pt idx="107">
                  <c:v>11646741.8967943</c:v>
                </c:pt>
                <c:pt idx="108">
                  <c:v>11628907.4875838</c:v>
                </c:pt>
                <c:pt idx="109">
                  <c:v>11596469.8434285</c:v>
                </c:pt>
                <c:pt idx="110">
                  <c:v>11577283.8033672</c:v>
                </c:pt>
                <c:pt idx="111">
                  <c:v>11556676.3292192</c:v>
                </c:pt>
                <c:pt idx="112">
                  <c:v>11535139.944717</c:v>
                </c:pt>
                <c:pt idx="113">
                  <c:v>11519272.3943823</c:v>
                </c:pt>
                <c:pt idx="114">
                  <c:v>11501355.5984846</c:v>
                </c:pt>
                <c:pt idx="115">
                  <c:v>11476464.4968281</c:v>
                </c:pt>
                <c:pt idx="116">
                  <c:v>11459872.028532</c:v>
                </c:pt>
                <c:pt idx="117">
                  <c:v>11445185.0550771</c:v>
                </c:pt>
                <c:pt idx="118">
                  <c:v>11433728.9051138</c:v>
                </c:pt>
                <c:pt idx="119">
                  <c:v>11423123.5028454</c:v>
                </c:pt>
                <c:pt idx="120">
                  <c:v>11406361.8155908</c:v>
                </c:pt>
                <c:pt idx="121">
                  <c:v>11399309.8583903</c:v>
                </c:pt>
                <c:pt idx="122">
                  <c:v>11399597.3156029</c:v>
                </c:pt>
                <c:pt idx="123">
                  <c:v>11388616.3336543</c:v>
                </c:pt>
                <c:pt idx="124">
                  <c:v>11368211.615725</c:v>
                </c:pt>
                <c:pt idx="125">
                  <c:v>11361904.9122407</c:v>
                </c:pt>
                <c:pt idx="126">
                  <c:v>11349364.2064924</c:v>
                </c:pt>
                <c:pt idx="127">
                  <c:v>11335759.8613534</c:v>
                </c:pt>
                <c:pt idx="128">
                  <c:v>11321553.6182049</c:v>
                </c:pt>
                <c:pt idx="129">
                  <c:v>11310622.4262167</c:v>
                </c:pt>
                <c:pt idx="130">
                  <c:v>11298570.578373</c:v>
                </c:pt>
                <c:pt idx="131">
                  <c:v>11282412.2698854</c:v>
                </c:pt>
                <c:pt idx="132">
                  <c:v>11271361.4605021</c:v>
                </c:pt>
                <c:pt idx="133">
                  <c:v>11260411.077052</c:v>
                </c:pt>
                <c:pt idx="134">
                  <c:v>11251834.8530761</c:v>
                </c:pt>
                <c:pt idx="135">
                  <c:v>11243956.4893251</c:v>
                </c:pt>
                <c:pt idx="136">
                  <c:v>11232139.0682514</c:v>
                </c:pt>
                <c:pt idx="137">
                  <c:v>11228009.6113871</c:v>
                </c:pt>
                <c:pt idx="138">
                  <c:v>11222974.7311269</c:v>
                </c:pt>
                <c:pt idx="139">
                  <c:v>11223305.0590643</c:v>
                </c:pt>
                <c:pt idx="140">
                  <c:v>11215438.0406199</c:v>
                </c:pt>
                <c:pt idx="141">
                  <c:v>11204263.9197306</c:v>
                </c:pt>
                <c:pt idx="142">
                  <c:v>11195815.2892201</c:v>
                </c:pt>
                <c:pt idx="143">
                  <c:v>11186826.3136344</c:v>
                </c:pt>
                <c:pt idx="144">
                  <c:v>11177635.612466</c:v>
                </c:pt>
                <c:pt idx="145">
                  <c:v>11171142.0631892</c:v>
                </c:pt>
                <c:pt idx="146">
                  <c:v>11164130.6678136</c:v>
                </c:pt>
                <c:pt idx="147">
                  <c:v>11154270.8216139</c:v>
                </c:pt>
                <c:pt idx="148">
                  <c:v>11146470.7806024</c:v>
                </c:pt>
                <c:pt idx="149">
                  <c:v>11140082.5652623</c:v>
                </c:pt>
                <c:pt idx="150">
                  <c:v>11134285.9395255</c:v>
                </c:pt>
                <c:pt idx="151">
                  <c:v>11126381.1944184</c:v>
                </c:pt>
                <c:pt idx="152">
                  <c:v>11122501.2095078</c:v>
                </c:pt>
                <c:pt idx="153">
                  <c:v>11119770.1211271</c:v>
                </c:pt>
                <c:pt idx="154">
                  <c:v>11119847.1556635</c:v>
                </c:pt>
                <c:pt idx="155">
                  <c:v>11116169.7624056</c:v>
                </c:pt>
                <c:pt idx="156">
                  <c:v>11108801.5137266</c:v>
                </c:pt>
                <c:pt idx="157">
                  <c:v>11103027.8525503</c:v>
                </c:pt>
                <c:pt idx="158">
                  <c:v>11097228.3792241</c:v>
                </c:pt>
                <c:pt idx="159">
                  <c:v>11091546.1845477</c:v>
                </c:pt>
                <c:pt idx="160">
                  <c:v>11087444.1354911</c:v>
                </c:pt>
                <c:pt idx="161">
                  <c:v>11083238.6990746</c:v>
                </c:pt>
                <c:pt idx="162">
                  <c:v>11077037.9550847</c:v>
                </c:pt>
                <c:pt idx="163">
                  <c:v>11072057.0739938</c:v>
                </c:pt>
                <c:pt idx="164">
                  <c:v>11068124.6467221</c:v>
                </c:pt>
                <c:pt idx="165">
                  <c:v>11064636.0912562</c:v>
                </c:pt>
                <c:pt idx="166">
                  <c:v>11059593.6711149</c:v>
                </c:pt>
                <c:pt idx="167">
                  <c:v>11057022.4863963</c:v>
                </c:pt>
                <c:pt idx="168">
                  <c:v>11055264.4633937</c:v>
                </c:pt>
                <c:pt idx="169">
                  <c:v>11055459.5111777</c:v>
                </c:pt>
                <c:pt idx="170">
                  <c:v>11053013.7717789</c:v>
                </c:pt>
                <c:pt idx="171">
                  <c:v>11048238.024495</c:v>
                </c:pt>
                <c:pt idx="172">
                  <c:v>11044851.3637072</c:v>
                </c:pt>
                <c:pt idx="173">
                  <c:v>11041336.6284541</c:v>
                </c:pt>
                <c:pt idx="174">
                  <c:v>11037865.7879402</c:v>
                </c:pt>
                <c:pt idx="175">
                  <c:v>11035684.9582855</c:v>
                </c:pt>
                <c:pt idx="176">
                  <c:v>11033415.5359066</c:v>
                </c:pt>
                <c:pt idx="177">
                  <c:v>11029765.5781505</c:v>
                </c:pt>
                <c:pt idx="178">
                  <c:v>11026741.1355527</c:v>
                </c:pt>
                <c:pt idx="179">
                  <c:v>11024239.4798678</c:v>
                </c:pt>
                <c:pt idx="180">
                  <c:v>11021998.9663754</c:v>
                </c:pt>
                <c:pt idx="181">
                  <c:v>11018966.804578</c:v>
                </c:pt>
                <c:pt idx="182">
                  <c:v>11017422.1682035</c:v>
                </c:pt>
                <c:pt idx="183">
                  <c:v>11016399.1331034</c:v>
                </c:pt>
                <c:pt idx="184">
                  <c:v>11016422.652867</c:v>
                </c:pt>
                <c:pt idx="185">
                  <c:v>11015072.0384929</c:v>
                </c:pt>
                <c:pt idx="186">
                  <c:v>11012408.6308325</c:v>
                </c:pt>
                <c:pt idx="187">
                  <c:v>11010220.5661125</c:v>
                </c:pt>
                <c:pt idx="188">
                  <c:v>11008121.2936275</c:v>
                </c:pt>
                <c:pt idx="189">
                  <c:v>11006136.9979247</c:v>
                </c:pt>
                <c:pt idx="190">
                  <c:v>11004715.2072004</c:v>
                </c:pt>
                <c:pt idx="191">
                  <c:v>11003360.3559962</c:v>
                </c:pt>
                <c:pt idx="192">
                  <c:v>11001205.127854</c:v>
                </c:pt>
                <c:pt idx="193">
                  <c:v>10999458.3977656</c:v>
                </c:pt>
                <c:pt idx="194">
                  <c:v>10998147.0007036</c:v>
                </c:pt>
                <c:pt idx="195">
                  <c:v>10997047.8816534</c:v>
                </c:pt>
                <c:pt idx="196">
                  <c:v>10995310.9426052</c:v>
                </c:pt>
                <c:pt idx="197">
                  <c:v>10994397.460147</c:v>
                </c:pt>
                <c:pt idx="198">
                  <c:v>10993872.9233921</c:v>
                </c:pt>
                <c:pt idx="199">
                  <c:v>10994012.5696583</c:v>
                </c:pt>
                <c:pt idx="200">
                  <c:v>10993172.050032</c:v>
                </c:pt>
                <c:pt idx="201">
                  <c:v>10993049.3233989</c:v>
                </c:pt>
                <c:pt idx="202">
                  <c:v>10991364.8092268</c:v>
                </c:pt>
                <c:pt idx="203">
                  <c:v>10990160.3424339</c:v>
                </c:pt>
                <c:pt idx="204">
                  <c:v>10988969.1404604</c:v>
                </c:pt>
                <c:pt idx="205">
                  <c:v>10988271.2749672</c:v>
                </c:pt>
                <c:pt idx="206">
                  <c:v>10987584.7742159</c:v>
                </c:pt>
                <c:pt idx="207">
                  <c:v>10986406.4960602</c:v>
                </c:pt>
                <c:pt idx="208">
                  <c:v>10985410.6652202</c:v>
                </c:pt>
                <c:pt idx="209">
                  <c:v>10984612.0119545</c:v>
                </c:pt>
                <c:pt idx="210">
                  <c:v>10983937.0212462</c:v>
                </c:pt>
                <c:pt idx="211">
                  <c:v>10983017.0216455</c:v>
                </c:pt>
                <c:pt idx="212">
                  <c:v>10982578.8801028</c:v>
                </c:pt>
                <c:pt idx="213">
                  <c:v>10982321.9478397</c:v>
                </c:pt>
                <c:pt idx="214">
                  <c:v>10982334.9401916</c:v>
                </c:pt>
                <c:pt idx="215">
                  <c:v>10981968.831376</c:v>
                </c:pt>
                <c:pt idx="216">
                  <c:v>10982060.7959907</c:v>
                </c:pt>
                <c:pt idx="217">
                  <c:v>10981115.94538</c:v>
                </c:pt>
                <c:pt idx="218">
                  <c:v>10980525.9673029</c:v>
                </c:pt>
                <c:pt idx="219">
                  <c:v>10979973.6445785</c:v>
                </c:pt>
                <c:pt idx="220">
                  <c:v>10979627.1906834</c:v>
                </c:pt>
                <c:pt idx="221">
                  <c:v>10979325.8188535</c:v>
                </c:pt>
                <c:pt idx="222">
                  <c:v>10978792.9815085</c:v>
                </c:pt>
                <c:pt idx="223">
                  <c:v>10978352.9163424</c:v>
                </c:pt>
                <c:pt idx="224">
                  <c:v>10978022.4118974</c:v>
                </c:pt>
                <c:pt idx="225">
                  <c:v>10977757.7194483</c:v>
                </c:pt>
                <c:pt idx="226">
                  <c:v>10977392.5056556</c:v>
                </c:pt>
                <c:pt idx="227">
                  <c:v>10977234.7732085</c:v>
                </c:pt>
                <c:pt idx="228">
                  <c:v>10977325.6894451</c:v>
                </c:pt>
                <c:pt idx="229">
                  <c:v>10977129.7872025</c:v>
                </c:pt>
                <c:pt idx="230">
                  <c:v>10977181.0586782</c:v>
                </c:pt>
                <c:pt idx="231">
                  <c:v>10976950.2060684</c:v>
                </c:pt>
                <c:pt idx="232">
                  <c:v>10976975.9159618</c:v>
                </c:pt>
                <c:pt idx="233">
                  <c:v>10976613.7527568</c:v>
                </c:pt>
                <c:pt idx="234">
                  <c:v>10976486.6681945</c:v>
                </c:pt>
                <c:pt idx="235">
                  <c:v>10976401.2355061</c:v>
                </c:pt>
                <c:pt idx="236">
                  <c:v>10976381.3550082</c:v>
                </c:pt>
                <c:pt idx="237">
                  <c:v>10976311.8873441</c:v>
                </c:pt>
                <c:pt idx="238">
                  <c:v>10976346.6585405</c:v>
                </c:pt>
                <c:pt idx="239">
                  <c:v>10976281.6310524</c:v>
                </c:pt>
                <c:pt idx="240">
                  <c:v>10976270.2341215</c:v>
                </c:pt>
                <c:pt idx="241">
                  <c:v>10976328.0186058</c:v>
                </c:pt>
                <c:pt idx="242">
                  <c:v>10976355.1384571</c:v>
                </c:pt>
                <c:pt idx="243">
                  <c:v>10976131.1477045</c:v>
                </c:pt>
                <c:pt idx="244">
                  <c:v>10976124.7298552</c:v>
                </c:pt>
                <c:pt idx="245">
                  <c:v>10976108.421458</c:v>
                </c:pt>
                <c:pt idx="246">
                  <c:v>10976001.4903479</c:v>
                </c:pt>
                <c:pt idx="247">
                  <c:v>10976341.5022638</c:v>
                </c:pt>
                <c:pt idx="248">
                  <c:v>10975999.7237505</c:v>
                </c:pt>
                <c:pt idx="249">
                  <c:v>10975970.8976739</c:v>
                </c:pt>
                <c:pt idx="250">
                  <c:v>10976034.6740401</c:v>
                </c:pt>
                <c:pt idx="251">
                  <c:v>10976081.9158327</c:v>
                </c:pt>
                <c:pt idx="252">
                  <c:v>10976014.7337124</c:v>
                </c:pt>
                <c:pt idx="253">
                  <c:v>10975925.3876063</c:v>
                </c:pt>
                <c:pt idx="254">
                  <c:v>10975957.4622517</c:v>
                </c:pt>
                <c:pt idx="255">
                  <c:v>10976132.2976887</c:v>
                </c:pt>
                <c:pt idx="256">
                  <c:v>10975935.2827672</c:v>
                </c:pt>
                <c:pt idx="257">
                  <c:v>10975783.2102246</c:v>
                </c:pt>
                <c:pt idx="258">
                  <c:v>10975867.4743933</c:v>
                </c:pt>
                <c:pt idx="259">
                  <c:v>10975917.6687064</c:v>
                </c:pt>
                <c:pt idx="260">
                  <c:v>10975824.2832355</c:v>
                </c:pt>
                <c:pt idx="261">
                  <c:v>10975788.340752</c:v>
                </c:pt>
                <c:pt idx="262">
                  <c:v>10975812.9821418</c:v>
                </c:pt>
                <c:pt idx="263">
                  <c:v>10975885.9974675</c:v>
                </c:pt>
                <c:pt idx="264">
                  <c:v>10975782.8244874</c:v>
                </c:pt>
                <c:pt idx="265">
                  <c:v>10975791.2636784</c:v>
                </c:pt>
                <c:pt idx="266">
                  <c:v>10975818.3040292</c:v>
                </c:pt>
                <c:pt idx="267">
                  <c:v>10975803.6849114</c:v>
                </c:pt>
                <c:pt idx="268">
                  <c:v>10975777.0274666</c:v>
                </c:pt>
                <c:pt idx="269">
                  <c:v>10975799.6493991</c:v>
                </c:pt>
                <c:pt idx="270">
                  <c:v>10975819.7205871</c:v>
                </c:pt>
                <c:pt idx="271">
                  <c:v>10975800.735107</c:v>
                </c:pt>
                <c:pt idx="272">
                  <c:v>10975782.9091309</c:v>
                </c:pt>
                <c:pt idx="273">
                  <c:v>10975786.3812622</c:v>
                </c:pt>
                <c:pt idx="274">
                  <c:v>10975764.29117</c:v>
                </c:pt>
                <c:pt idx="275">
                  <c:v>10975744.7974719</c:v>
                </c:pt>
                <c:pt idx="276">
                  <c:v>10975756.450394</c:v>
                </c:pt>
                <c:pt idx="277">
                  <c:v>10975753.9130412</c:v>
                </c:pt>
                <c:pt idx="278">
                  <c:v>10975755.5465147</c:v>
                </c:pt>
                <c:pt idx="279">
                  <c:v>10975744.7670154</c:v>
                </c:pt>
                <c:pt idx="280">
                  <c:v>10975770.6360613</c:v>
                </c:pt>
                <c:pt idx="281">
                  <c:v>10975749.6291952</c:v>
                </c:pt>
                <c:pt idx="282">
                  <c:v>10975776.654168</c:v>
                </c:pt>
                <c:pt idx="283">
                  <c:v>10975746.117433</c:v>
                </c:pt>
                <c:pt idx="284">
                  <c:v>10975754.8531175</c:v>
                </c:pt>
                <c:pt idx="285">
                  <c:v>10975745.5822927</c:v>
                </c:pt>
                <c:pt idx="286">
                  <c:v>10975746.6739097</c:v>
                </c:pt>
                <c:pt idx="287">
                  <c:v>10975773.4925721</c:v>
                </c:pt>
                <c:pt idx="288">
                  <c:v>10975746.3873325</c:v>
                </c:pt>
                <c:pt idx="289">
                  <c:v>10975748.1536792</c:v>
                </c:pt>
                <c:pt idx="290">
                  <c:v>10975750.0364483</c:v>
                </c:pt>
                <c:pt idx="291">
                  <c:v>10975730.43026</c:v>
                </c:pt>
                <c:pt idx="292">
                  <c:v>10975723.5068978</c:v>
                </c:pt>
                <c:pt idx="293">
                  <c:v>10975719.7933795</c:v>
                </c:pt>
                <c:pt idx="294">
                  <c:v>10975729.6204389</c:v>
                </c:pt>
                <c:pt idx="295">
                  <c:v>10975724.9982895</c:v>
                </c:pt>
                <c:pt idx="296">
                  <c:v>10975727.2410772</c:v>
                </c:pt>
                <c:pt idx="297">
                  <c:v>10975717.5936882</c:v>
                </c:pt>
                <c:pt idx="298">
                  <c:v>10975724.3793047</c:v>
                </c:pt>
                <c:pt idx="299">
                  <c:v>10975712.0536061</c:v>
                </c:pt>
                <c:pt idx="300">
                  <c:v>10975720.2990681</c:v>
                </c:pt>
                <c:pt idx="301">
                  <c:v>10975718.7960046</c:v>
                </c:pt>
                <c:pt idx="302">
                  <c:v>10975707.0192122</c:v>
                </c:pt>
                <c:pt idx="303">
                  <c:v>10975713.4335679</c:v>
                </c:pt>
                <c:pt idx="304">
                  <c:v>10975713.9859639</c:v>
                </c:pt>
                <c:pt idx="305">
                  <c:v>10975706.5808597</c:v>
                </c:pt>
                <c:pt idx="306">
                  <c:v>10975703.1568193</c:v>
                </c:pt>
                <c:pt idx="307">
                  <c:v>10975705.4005644</c:v>
                </c:pt>
                <c:pt idx="308">
                  <c:v>10975709.557763</c:v>
                </c:pt>
                <c:pt idx="309">
                  <c:v>10975700.3514571</c:v>
                </c:pt>
                <c:pt idx="310">
                  <c:v>10975699.5718467</c:v>
                </c:pt>
                <c:pt idx="311">
                  <c:v>10975701.4982842</c:v>
                </c:pt>
                <c:pt idx="312">
                  <c:v>10975697.174878</c:v>
                </c:pt>
                <c:pt idx="313">
                  <c:v>10975700.5300408</c:v>
                </c:pt>
                <c:pt idx="314">
                  <c:v>10975700.8278049</c:v>
                </c:pt>
                <c:pt idx="315">
                  <c:v>10975699.6668771</c:v>
                </c:pt>
                <c:pt idx="316">
                  <c:v>10975712.5755708</c:v>
                </c:pt>
                <c:pt idx="317">
                  <c:v>10975700.3488626</c:v>
                </c:pt>
                <c:pt idx="318">
                  <c:v>10975700.0957304</c:v>
                </c:pt>
                <c:pt idx="319">
                  <c:v>10975703.0420573</c:v>
                </c:pt>
                <c:pt idx="320">
                  <c:v>10975699.0909762</c:v>
                </c:pt>
                <c:pt idx="321">
                  <c:v>10975698.0532917</c:v>
                </c:pt>
                <c:pt idx="322">
                  <c:v>10975698.7680105</c:v>
                </c:pt>
                <c:pt idx="323">
                  <c:v>10975697.0866034</c:v>
                </c:pt>
                <c:pt idx="324">
                  <c:v>10975698.073321</c:v>
                </c:pt>
                <c:pt idx="325">
                  <c:v>10975697.8815572</c:v>
                </c:pt>
                <c:pt idx="326">
                  <c:v>10975697.1888787</c:v>
                </c:pt>
                <c:pt idx="327">
                  <c:v>10975696.1669965</c:v>
                </c:pt>
                <c:pt idx="328">
                  <c:v>10975697.3688612</c:v>
                </c:pt>
                <c:pt idx="329">
                  <c:v>10975696.5654228</c:v>
                </c:pt>
                <c:pt idx="330">
                  <c:v>10975694.4902041</c:v>
                </c:pt>
                <c:pt idx="331">
                  <c:v>10975695.8113985</c:v>
                </c:pt>
                <c:pt idx="332">
                  <c:v>10975696.609369</c:v>
                </c:pt>
                <c:pt idx="333">
                  <c:v>10975695.1503462</c:v>
                </c:pt>
                <c:pt idx="334">
                  <c:v>10975694.724644</c:v>
                </c:pt>
                <c:pt idx="335">
                  <c:v>10975694.8695062</c:v>
                </c:pt>
                <c:pt idx="336">
                  <c:v>10975694.7040048</c:v>
                </c:pt>
                <c:pt idx="337">
                  <c:v>10975694.2147392</c:v>
                </c:pt>
                <c:pt idx="338">
                  <c:v>10975694.7030064</c:v>
                </c:pt>
                <c:pt idx="339">
                  <c:v>10975693.7759233</c:v>
                </c:pt>
                <c:pt idx="340">
                  <c:v>10975693.8117526</c:v>
                </c:pt>
                <c:pt idx="341">
                  <c:v>10975693.6232044</c:v>
                </c:pt>
                <c:pt idx="342">
                  <c:v>10975693.8710511</c:v>
                </c:pt>
                <c:pt idx="343">
                  <c:v>10975694.2310075</c:v>
                </c:pt>
                <c:pt idx="344">
                  <c:v>10975693.6679485</c:v>
                </c:pt>
                <c:pt idx="345">
                  <c:v>10975693.6697271</c:v>
                </c:pt>
                <c:pt idx="346">
                  <c:v>10975693.4520712</c:v>
                </c:pt>
                <c:pt idx="347">
                  <c:v>10975693.7235891</c:v>
                </c:pt>
                <c:pt idx="348">
                  <c:v>10975693.6815465</c:v>
                </c:pt>
                <c:pt idx="349">
                  <c:v>10975693.6141137</c:v>
                </c:pt>
                <c:pt idx="350">
                  <c:v>10975693.6813894</c:v>
                </c:pt>
                <c:pt idx="351">
                  <c:v>10975693.6687154</c:v>
                </c:pt>
                <c:pt idx="352">
                  <c:v>10975693.5325322</c:v>
                </c:pt>
                <c:pt idx="353">
                  <c:v>10975693.3821909</c:v>
                </c:pt>
                <c:pt idx="354">
                  <c:v>10975693.5829043</c:v>
                </c:pt>
                <c:pt idx="355">
                  <c:v>10975693.4517672</c:v>
                </c:pt>
                <c:pt idx="356">
                  <c:v>10975693.3507265</c:v>
                </c:pt>
                <c:pt idx="357">
                  <c:v>10975693.4751923</c:v>
                </c:pt>
                <c:pt idx="358">
                  <c:v>10975693.4295493</c:v>
                </c:pt>
                <c:pt idx="359">
                  <c:v>10975693.4791022</c:v>
                </c:pt>
                <c:pt idx="360">
                  <c:v>10975693.2529144</c:v>
                </c:pt>
                <c:pt idx="361">
                  <c:v>10975693.3354926</c:v>
                </c:pt>
                <c:pt idx="362">
                  <c:v>10975693.1130976</c:v>
                </c:pt>
                <c:pt idx="363">
                  <c:v>10975693.1958753</c:v>
                </c:pt>
                <c:pt idx="364">
                  <c:v>10975693.1594841</c:v>
                </c:pt>
                <c:pt idx="365">
                  <c:v>10975693.1502352</c:v>
                </c:pt>
                <c:pt idx="366">
                  <c:v>10975693.1527202</c:v>
                </c:pt>
                <c:pt idx="367">
                  <c:v>10975693.1093062</c:v>
                </c:pt>
                <c:pt idx="368">
                  <c:v>10975693.0968451</c:v>
                </c:pt>
                <c:pt idx="369">
                  <c:v>10975693.0943374</c:v>
                </c:pt>
                <c:pt idx="370">
                  <c:v>10975693.1774317</c:v>
                </c:pt>
                <c:pt idx="371">
                  <c:v>10975693.1808887</c:v>
                </c:pt>
                <c:pt idx="372">
                  <c:v>10975693.1826777</c:v>
                </c:pt>
                <c:pt idx="373">
                  <c:v>10975693.1274329</c:v>
                </c:pt>
                <c:pt idx="374">
                  <c:v>10975693.252414</c:v>
                </c:pt>
                <c:pt idx="375">
                  <c:v>10975693.1186388</c:v>
                </c:pt>
                <c:pt idx="376">
                  <c:v>10975693.1705876</c:v>
                </c:pt>
                <c:pt idx="377">
                  <c:v>10975693.1454912</c:v>
                </c:pt>
                <c:pt idx="378">
                  <c:v>10975693.1255579</c:v>
                </c:pt>
                <c:pt idx="379">
                  <c:v>10975693.071224</c:v>
                </c:pt>
                <c:pt idx="380">
                  <c:v>10975693.1139554</c:v>
                </c:pt>
                <c:pt idx="381">
                  <c:v>10975693.0675352</c:v>
                </c:pt>
                <c:pt idx="382">
                  <c:v>10975693.0852389</c:v>
                </c:pt>
                <c:pt idx="383">
                  <c:v>10975693.0708202</c:v>
                </c:pt>
                <c:pt idx="384">
                  <c:v>10975693.0782715</c:v>
                </c:pt>
                <c:pt idx="385">
                  <c:v>10975693.0507752</c:v>
                </c:pt>
                <c:pt idx="386">
                  <c:v>10975693.0512129</c:v>
                </c:pt>
                <c:pt idx="387">
                  <c:v>10975693.0057595</c:v>
                </c:pt>
                <c:pt idx="388">
                  <c:v>10975693.0311538</c:v>
                </c:pt>
                <c:pt idx="389">
                  <c:v>10975693.0223384</c:v>
                </c:pt>
                <c:pt idx="390">
                  <c:v>10975693.0159179</c:v>
                </c:pt>
                <c:pt idx="391">
                  <c:v>10975693.0195964</c:v>
                </c:pt>
                <c:pt idx="392">
                  <c:v>10975693.0282317</c:v>
                </c:pt>
                <c:pt idx="393">
                  <c:v>10975693.0205994</c:v>
                </c:pt>
                <c:pt idx="394">
                  <c:v>10975693.0276791</c:v>
                </c:pt>
                <c:pt idx="395">
                  <c:v>10975693.04891</c:v>
                </c:pt>
                <c:pt idx="396">
                  <c:v>10975693.0084645</c:v>
                </c:pt>
                <c:pt idx="397">
                  <c:v>10975693.0132231</c:v>
                </c:pt>
                <c:pt idx="398">
                  <c:v>10975693.0045527</c:v>
                </c:pt>
                <c:pt idx="399">
                  <c:v>10975693.0121331</c:v>
                </c:pt>
                <c:pt idx="400">
                  <c:v>10975692.9978331</c:v>
                </c:pt>
                <c:pt idx="401">
                  <c:v>10975693.0042751</c:v>
                </c:pt>
                <c:pt idx="402">
                  <c:v>10975693.0011465</c:v>
                </c:pt>
                <c:pt idx="403">
                  <c:v>10975693.0036855</c:v>
                </c:pt>
                <c:pt idx="404">
                  <c:v>10975692.9976285</c:v>
                </c:pt>
                <c:pt idx="405">
                  <c:v>10975692.9997204</c:v>
                </c:pt>
                <c:pt idx="406">
                  <c:v>10975692.9912292</c:v>
                </c:pt>
                <c:pt idx="407">
                  <c:v>10975692.9868484</c:v>
                </c:pt>
                <c:pt idx="408">
                  <c:v>10975692.9861746</c:v>
                </c:pt>
                <c:pt idx="409">
                  <c:v>10975692.9881327</c:v>
                </c:pt>
                <c:pt idx="410">
                  <c:v>10975692.9920622</c:v>
                </c:pt>
                <c:pt idx="411">
                  <c:v>10975692.9895529</c:v>
                </c:pt>
                <c:pt idx="412">
                  <c:v>10975692.9965281</c:v>
                </c:pt>
                <c:pt idx="413">
                  <c:v>10975692.9937045</c:v>
                </c:pt>
                <c:pt idx="414">
                  <c:v>10975692.9929662</c:v>
                </c:pt>
                <c:pt idx="415">
                  <c:v>10975692.9902762</c:v>
                </c:pt>
                <c:pt idx="416">
                  <c:v>10975692.982552</c:v>
                </c:pt>
                <c:pt idx="417">
                  <c:v>10975692.9847478</c:v>
                </c:pt>
                <c:pt idx="418">
                  <c:v>10975692.9830502</c:v>
                </c:pt>
                <c:pt idx="419">
                  <c:v>10975692.9877048</c:v>
                </c:pt>
                <c:pt idx="420">
                  <c:v>10975692.9821954</c:v>
                </c:pt>
                <c:pt idx="421">
                  <c:v>10975692.9834675</c:v>
                </c:pt>
                <c:pt idx="422">
                  <c:v>10975692.9878869</c:v>
                </c:pt>
                <c:pt idx="423">
                  <c:v>10975692.9828991</c:v>
                </c:pt>
                <c:pt idx="424">
                  <c:v>10975692.9835291</c:v>
                </c:pt>
                <c:pt idx="425">
                  <c:v>10975692.9821389</c:v>
                </c:pt>
                <c:pt idx="426">
                  <c:v>10975692.9840412</c:v>
                </c:pt>
                <c:pt idx="427">
                  <c:v>10975692.9847687</c:v>
                </c:pt>
                <c:pt idx="428">
                  <c:v>10975692.9825041</c:v>
                </c:pt>
                <c:pt idx="429">
                  <c:v>10975692.986026</c:v>
                </c:pt>
                <c:pt idx="430">
                  <c:v>10975692.9829537</c:v>
                </c:pt>
                <c:pt idx="431">
                  <c:v>10975692.9801946</c:v>
                </c:pt>
                <c:pt idx="432">
                  <c:v>10975692.9829211</c:v>
                </c:pt>
                <c:pt idx="433">
                  <c:v>10975692.9791638</c:v>
                </c:pt>
                <c:pt idx="434">
                  <c:v>10975692.9800514</c:v>
                </c:pt>
                <c:pt idx="435">
                  <c:v>10975692.9767997</c:v>
                </c:pt>
                <c:pt idx="436">
                  <c:v>10975692.9773418</c:v>
                </c:pt>
                <c:pt idx="437">
                  <c:v>10975692.978728</c:v>
                </c:pt>
                <c:pt idx="438">
                  <c:v>10975692.9774705</c:v>
                </c:pt>
                <c:pt idx="439">
                  <c:v>10975692.9781327</c:v>
                </c:pt>
                <c:pt idx="440">
                  <c:v>10975692.9759503</c:v>
                </c:pt>
                <c:pt idx="441">
                  <c:v>10975692.9766673</c:v>
                </c:pt>
                <c:pt idx="442">
                  <c:v>10975692.976123</c:v>
                </c:pt>
                <c:pt idx="443">
                  <c:v>10975692.977483</c:v>
                </c:pt>
                <c:pt idx="444">
                  <c:v>10975692.9759651</c:v>
                </c:pt>
                <c:pt idx="445">
                  <c:v>10975692.9759853</c:v>
                </c:pt>
                <c:pt idx="446">
                  <c:v>10975692.9754813</c:v>
                </c:pt>
                <c:pt idx="447">
                  <c:v>10975692.976485</c:v>
                </c:pt>
                <c:pt idx="448">
                  <c:v>10975692.9771164</c:v>
                </c:pt>
                <c:pt idx="449">
                  <c:v>10975692.9756998</c:v>
                </c:pt>
                <c:pt idx="450">
                  <c:v>10975692.9764493</c:v>
                </c:pt>
                <c:pt idx="451">
                  <c:v>10975692.9762681</c:v>
                </c:pt>
                <c:pt idx="452">
                  <c:v>10975692.9765058</c:v>
                </c:pt>
                <c:pt idx="453">
                  <c:v>10975692.9754783</c:v>
                </c:pt>
                <c:pt idx="454">
                  <c:v>10975692.975581</c:v>
                </c:pt>
                <c:pt idx="455">
                  <c:v>10975692.9768792</c:v>
                </c:pt>
                <c:pt idx="456">
                  <c:v>10975692.9750926</c:v>
                </c:pt>
                <c:pt idx="457">
                  <c:v>10975692.9751251</c:v>
                </c:pt>
                <c:pt idx="458">
                  <c:v>10975692.9756563</c:v>
                </c:pt>
                <c:pt idx="459">
                  <c:v>10975692.9756413</c:v>
                </c:pt>
                <c:pt idx="460">
                  <c:v>10975692.9756974</c:v>
                </c:pt>
                <c:pt idx="461">
                  <c:v>10975692.9747897</c:v>
                </c:pt>
                <c:pt idx="462">
                  <c:v>10975692.9749391</c:v>
                </c:pt>
                <c:pt idx="463">
                  <c:v>10975692.9738856</c:v>
                </c:pt>
                <c:pt idx="464">
                  <c:v>10975692.9735239</c:v>
                </c:pt>
                <c:pt idx="465">
                  <c:v>10975692.9736695</c:v>
                </c:pt>
                <c:pt idx="466">
                  <c:v>10975692.9737118</c:v>
                </c:pt>
                <c:pt idx="467">
                  <c:v>10975692.9738781</c:v>
                </c:pt>
                <c:pt idx="468">
                  <c:v>10975692.973802</c:v>
                </c:pt>
                <c:pt idx="469">
                  <c:v>10975692.9738995</c:v>
                </c:pt>
                <c:pt idx="470">
                  <c:v>10975692.9735829</c:v>
                </c:pt>
                <c:pt idx="471">
                  <c:v>10975692.9739039</c:v>
                </c:pt>
                <c:pt idx="472">
                  <c:v>10975692.973858</c:v>
                </c:pt>
                <c:pt idx="473">
                  <c:v>10975692.9737607</c:v>
                </c:pt>
                <c:pt idx="474">
                  <c:v>10975692.9737604</c:v>
                </c:pt>
                <c:pt idx="475">
                  <c:v>10975692.9735465</c:v>
                </c:pt>
                <c:pt idx="476">
                  <c:v>10975692.973487</c:v>
                </c:pt>
                <c:pt idx="477">
                  <c:v>10975692.9734078</c:v>
                </c:pt>
                <c:pt idx="478">
                  <c:v>10975692.9734859</c:v>
                </c:pt>
                <c:pt idx="479">
                  <c:v>10975692.9733437</c:v>
                </c:pt>
                <c:pt idx="480">
                  <c:v>10975692.9734246</c:v>
                </c:pt>
                <c:pt idx="481">
                  <c:v>10975692.9732531</c:v>
                </c:pt>
                <c:pt idx="482">
                  <c:v>10975692.9733669</c:v>
                </c:pt>
                <c:pt idx="483">
                  <c:v>10975692.9731614</c:v>
                </c:pt>
                <c:pt idx="484">
                  <c:v>10975692.9730774</c:v>
                </c:pt>
                <c:pt idx="485">
                  <c:v>10975692.9731184</c:v>
                </c:pt>
                <c:pt idx="486">
                  <c:v>10975692.9731132</c:v>
                </c:pt>
                <c:pt idx="487">
                  <c:v>10975692.9732083</c:v>
                </c:pt>
                <c:pt idx="488">
                  <c:v>10975692.9731277</c:v>
                </c:pt>
                <c:pt idx="489">
                  <c:v>10975692.9731168</c:v>
                </c:pt>
                <c:pt idx="490">
                  <c:v>10975692.9731652</c:v>
                </c:pt>
                <c:pt idx="491">
                  <c:v>10975692.9731749</c:v>
                </c:pt>
                <c:pt idx="492">
                  <c:v>10975692.9731252</c:v>
                </c:pt>
                <c:pt idx="493">
                  <c:v>10975692.9730751</c:v>
                </c:pt>
                <c:pt idx="494">
                  <c:v>10975692.9730507</c:v>
                </c:pt>
                <c:pt idx="495">
                  <c:v>10975692.9732345</c:v>
                </c:pt>
                <c:pt idx="496">
                  <c:v>10975692.9730702</c:v>
                </c:pt>
                <c:pt idx="497">
                  <c:v>10975692.9731184</c:v>
                </c:pt>
                <c:pt idx="498">
                  <c:v>10975692.9730966</c:v>
                </c:pt>
                <c:pt idx="499">
                  <c:v>10975692.9730519</c:v>
                </c:pt>
                <c:pt idx="500">
                  <c:v>10975692.9730271</c:v>
                </c:pt>
                <c:pt idx="501">
                  <c:v>10975692.9730163</c:v>
                </c:pt>
                <c:pt idx="502">
                  <c:v>10975692.9730349</c:v>
                </c:pt>
                <c:pt idx="503">
                  <c:v>10975692.9730483</c:v>
                </c:pt>
                <c:pt idx="504">
                  <c:v>10975692.9730713</c:v>
                </c:pt>
                <c:pt idx="505">
                  <c:v>10975692.9730271</c:v>
                </c:pt>
                <c:pt idx="506">
                  <c:v>10975692.9730576</c:v>
                </c:pt>
                <c:pt idx="507">
                  <c:v>10975692.9730365</c:v>
                </c:pt>
                <c:pt idx="508">
                  <c:v>10975692.9729844</c:v>
                </c:pt>
                <c:pt idx="509">
                  <c:v>10975692.9729952</c:v>
                </c:pt>
                <c:pt idx="510">
                  <c:v>10975692.9729755</c:v>
                </c:pt>
                <c:pt idx="511">
                  <c:v>10975692.9729909</c:v>
                </c:pt>
                <c:pt idx="512">
                  <c:v>10975692.9729857</c:v>
                </c:pt>
                <c:pt idx="513">
                  <c:v>10975692.9729883</c:v>
                </c:pt>
                <c:pt idx="514">
                  <c:v>10975692.9729804</c:v>
                </c:pt>
                <c:pt idx="515">
                  <c:v>10975692.9729793</c:v>
                </c:pt>
                <c:pt idx="516">
                  <c:v>10975692.973014</c:v>
                </c:pt>
                <c:pt idx="517">
                  <c:v>10975692.9729737</c:v>
                </c:pt>
                <c:pt idx="518">
                  <c:v>10975692.9729818</c:v>
                </c:pt>
                <c:pt idx="519">
                  <c:v>10975692.972973</c:v>
                </c:pt>
                <c:pt idx="520">
                  <c:v>10975692.9729755</c:v>
                </c:pt>
                <c:pt idx="521">
                  <c:v>10975692.9729852</c:v>
                </c:pt>
                <c:pt idx="522">
                  <c:v>10975692.9729741</c:v>
                </c:pt>
                <c:pt idx="523">
                  <c:v>10975692.9729733</c:v>
                </c:pt>
                <c:pt idx="524">
                  <c:v>10975692.9729727</c:v>
                </c:pt>
                <c:pt idx="525">
                  <c:v>10975692.9729757</c:v>
                </c:pt>
                <c:pt idx="526">
                  <c:v>10975692.9729774</c:v>
                </c:pt>
                <c:pt idx="527">
                  <c:v>10975692.9729628</c:v>
                </c:pt>
                <c:pt idx="528">
                  <c:v>10975692.9729575</c:v>
                </c:pt>
                <c:pt idx="529">
                  <c:v>10975692.9729609</c:v>
                </c:pt>
                <c:pt idx="530">
                  <c:v>10975692.9729631</c:v>
                </c:pt>
                <c:pt idx="531">
                  <c:v>10975692.9729558</c:v>
                </c:pt>
                <c:pt idx="532">
                  <c:v>10975692.9729619</c:v>
                </c:pt>
                <c:pt idx="533">
                  <c:v>10975692.9729621</c:v>
                </c:pt>
                <c:pt idx="534">
                  <c:v>10975692.9729538</c:v>
                </c:pt>
                <c:pt idx="535">
                  <c:v>10975692.9729604</c:v>
                </c:pt>
                <c:pt idx="536">
                  <c:v>10975692.9729537</c:v>
                </c:pt>
                <c:pt idx="537">
                  <c:v>10975692.9729537</c:v>
                </c:pt>
                <c:pt idx="538">
                  <c:v>10975692.9729518</c:v>
                </c:pt>
                <c:pt idx="539">
                  <c:v>10975692.9729529</c:v>
                </c:pt>
                <c:pt idx="540">
                  <c:v>10975692.972951</c:v>
                </c:pt>
                <c:pt idx="541">
                  <c:v>10975692.9729513</c:v>
                </c:pt>
                <c:pt idx="542">
                  <c:v>10975692.9729521</c:v>
                </c:pt>
                <c:pt idx="543">
                  <c:v>10975692.9729498</c:v>
                </c:pt>
                <c:pt idx="544">
                  <c:v>10975692.9729492</c:v>
                </c:pt>
                <c:pt idx="545">
                  <c:v>10975692.9729499</c:v>
                </c:pt>
                <c:pt idx="546">
                  <c:v>10975692.9729484</c:v>
                </c:pt>
                <c:pt idx="547">
                  <c:v>10975692.9729486</c:v>
                </c:pt>
                <c:pt idx="548">
                  <c:v>10975692.9729474</c:v>
                </c:pt>
                <c:pt idx="549">
                  <c:v>10975692.9729496</c:v>
                </c:pt>
                <c:pt idx="550">
                  <c:v>10975692.9729483</c:v>
                </c:pt>
                <c:pt idx="551">
                  <c:v>10975692.9729476</c:v>
                </c:pt>
                <c:pt idx="552">
                  <c:v>10975692.9729478</c:v>
                </c:pt>
                <c:pt idx="553">
                  <c:v>10975692.9729481</c:v>
                </c:pt>
                <c:pt idx="554">
                  <c:v>10975692.9729482</c:v>
                </c:pt>
                <c:pt idx="555">
                  <c:v>10975692.9729483</c:v>
                </c:pt>
                <c:pt idx="556">
                  <c:v>10975692.9729474</c:v>
                </c:pt>
                <c:pt idx="557">
                  <c:v>10975692.9729477</c:v>
                </c:pt>
                <c:pt idx="558">
                  <c:v>10975692.9729489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CO!$A$2:$A$560</c:f>
              <c:numCache>
                <c:formatCode>General</c:formatCode>
                <c:ptCount val="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</c:numCache>
            </c:numRef>
          </c:cat>
          <c:val>
            <c:numRef>
              <c:f>CT y CO!$C$2:$C$560</c:f>
              <c:numCache>
                <c:formatCode>General</c:formatCode>
                <c:ptCount val="559"/>
                <c:pt idx="0">
                  <c:v>0</c:v>
                </c:pt>
                <c:pt idx="1">
                  <c:v>673916.474363728</c:v>
                </c:pt>
                <c:pt idx="2">
                  <c:v>674960.894995335</c:v>
                </c:pt>
                <c:pt idx="3">
                  <c:v>676001.699284945</c:v>
                </c:pt>
                <c:pt idx="4">
                  <c:v>677039.550922346</c:v>
                </c:pt>
                <c:pt idx="5">
                  <c:v>678075.003452389</c:v>
                </c:pt>
                <c:pt idx="6">
                  <c:v>679108.549566051</c:v>
                </c:pt>
                <c:pt idx="7">
                  <c:v>680140.654168738</c:v>
                </c:pt>
                <c:pt idx="8">
                  <c:v>681171.778936314</c:v>
                </c:pt>
                <c:pt idx="9">
                  <c:v>682202.402999036</c:v>
                </c:pt>
                <c:pt idx="10">
                  <c:v>683233.04291766</c:v>
                </c:pt>
                <c:pt idx="11">
                  <c:v>684080.291591354</c:v>
                </c:pt>
                <c:pt idx="12">
                  <c:v>684924.013832522</c:v>
                </c:pt>
                <c:pt idx="13">
                  <c:v>685762.205513683</c:v>
                </c:pt>
                <c:pt idx="14">
                  <c:v>686592.413958302</c:v>
                </c:pt>
                <c:pt idx="15">
                  <c:v>523222.990717817</c:v>
                </c:pt>
                <c:pt idx="16">
                  <c:v>471535.061772607</c:v>
                </c:pt>
                <c:pt idx="17">
                  <c:v>463132.392437321</c:v>
                </c:pt>
                <c:pt idx="18">
                  <c:v>457906.729222449</c:v>
                </c:pt>
                <c:pt idx="19">
                  <c:v>459410.508658379</c:v>
                </c:pt>
                <c:pt idx="20">
                  <c:v>455607.01292838</c:v>
                </c:pt>
                <c:pt idx="21">
                  <c:v>457038.133352993</c:v>
                </c:pt>
                <c:pt idx="22">
                  <c:v>454265.676448381</c:v>
                </c:pt>
                <c:pt idx="23">
                  <c:v>455641.833110039</c:v>
                </c:pt>
                <c:pt idx="24">
                  <c:v>453497.330516565</c:v>
                </c:pt>
                <c:pt idx="25">
                  <c:v>454829.40440581</c:v>
                </c:pt>
                <c:pt idx="26">
                  <c:v>453101.506124932</c:v>
                </c:pt>
                <c:pt idx="27">
                  <c:v>454396.448784538</c:v>
                </c:pt>
                <c:pt idx="28">
                  <c:v>452940.708552921</c:v>
                </c:pt>
                <c:pt idx="29">
                  <c:v>452071.269647926</c:v>
                </c:pt>
                <c:pt idx="30">
                  <c:v>443187.92158455</c:v>
                </c:pt>
                <c:pt idx="31">
                  <c:v>444160.503475631</c:v>
                </c:pt>
                <c:pt idx="32">
                  <c:v>443720.360960684</c:v>
                </c:pt>
                <c:pt idx="33">
                  <c:v>443738.929514166</c:v>
                </c:pt>
                <c:pt idx="34">
                  <c:v>450084.56599905</c:v>
                </c:pt>
                <c:pt idx="35">
                  <c:v>452289.113209328</c:v>
                </c:pt>
                <c:pt idx="36">
                  <c:v>453312.775939275</c:v>
                </c:pt>
                <c:pt idx="37">
                  <c:v>452897.054486084</c:v>
                </c:pt>
                <c:pt idx="38">
                  <c:v>453806.475874604</c:v>
                </c:pt>
                <c:pt idx="39">
                  <c:v>453008.924026373</c:v>
                </c:pt>
                <c:pt idx="40">
                  <c:v>452050.5594302</c:v>
                </c:pt>
                <c:pt idx="41">
                  <c:v>453638.588902347</c:v>
                </c:pt>
                <c:pt idx="42">
                  <c:v>454798.007607446</c:v>
                </c:pt>
                <c:pt idx="43">
                  <c:v>456825.58675473</c:v>
                </c:pt>
                <c:pt idx="44">
                  <c:v>457767.672846545</c:v>
                </c:pt>
                <c:pt idx="45">
                  <c:v>458532.566145603</c:v>
                </c:pt>
                <c:pt idx="46">
                  <c:v>459185.567423343</c:v>
                </c:pt>
                <c:pt idx="47">
                  <c:v>465467.178661496</c:v>
                </c:pt>
                <c:pt idx="48">
                  <c:v>471835.792221798</c:v>
                </c:pt>
                <c:pt idx="49">
                  <c:v>475583.383743406</c:v>
                </c:pt>
                <c:pt idx="50">
                  <c:v>479279.503449081</c:v>
                </c:pt>
                <c:pt idx="51">
                  <c:v>481190.282615856</c:v>
                </c:pt>
                <c:pt idx="52">
                  <c:v>485555.94645112</c:v>
                </c:pt>
                <c:pt idx="53">
                  <c:v>485475.637505911</c:v>
                </c:pt>
                <c:pt idx="54">
                  <c:v>492487.806012419</c:v>
                </c:pt>
                <c:pt idx="55">
                  <c:v>494922.910216137</c:v>
                </c:pt>
                <c:pt idx="56">
                  <c:v>495722.993098036</c:v>
                </c:pt>
                <c:pt idx="57">
                  <c:v>496732.016793614</c:v>
                </c:pt>
                <c:pt idx="58">
                  <c:v>501825.538006607</c:v>
                </c:pt>
                <c:pt idx="59">
                  <c:v>502818.129131461</c:v>
                </c:pt>
                <c:pt idx="60">
                  <c:v>502144.309794764</c:v>
                </c:pt>
                <c:pt idx="61">
                  <c:v>506821.929066192</c:v>
                </c:pt>
                <c:pt idx="62">
                  <c:v>513612.957094988</c:v>
                </c:pt>
                <c:pt idx="63">
                  <c:v>518322.606158683</c:v>
                </c:pt>
                <c:pt idx="64">
                  <c:v>526950.354824041</c:v>
                </c:pt>
                <c:pt idx="65">
                  <c:v>531012.495730679</c:v>
                </c:pt>
                <c:pt idx="66">
                  <c:v>535956.663712656</c:v>
                </c:pt>
                <c:pt idx="67">
                  <c:v>537263.464808652</c:v>
                </c:pt>
                <c:pt idx="68">
                  <c:v>541411.082335231</c:v>
                </c:pt>
                <c:pt idx="69">
                  <c:v>547626.768009628</c:v>
                </c:pt>
                <c:pt idx="70">
                  <c:v>551028.01944796</c:v>
                </c:pt>
                <c:pt idx="71">
                  <c:v>554434.515881406</c:v>
                </c:pt>
                <c:pt idx="72">
                  <c:v>555376.049801243</c:v>
                </c:pt>
                <c:pt idx="73">
                  <c:v>559096.785477515</c:v>
                </c:pt>
                <c:pt idx="74">
                  <c:v>561916.566218293</c:v>
                </c:pt>
                <c:pt idx="75">
                  <c:v>562528.441544668</c:v>
                </c:pt>
                <c:pt idx="76">
                  <c:v>565661.855664246</c:v>
                </c:pt>
                <c:pt idx="77">
                  <c:v>573596.124618175</c:v>
                </c:pt>
                <c:pt idx="78">
                  <c:v>581094.82539877</c:v>
                </c:pt>
                <c:pt idx="79">
                  <c:v>587144.880967828</c:v>
                </c:pt>
                <c:pt idx="80">
                  <c:v>591300.823398246</c:v>
                </c:pt>
                <c:pt idx="81">
                  <c:v>595285.907260203</c:v>
                </c:pt>
                <c:pt idx="82">
                  <c:v>600209.982012067</c:v>
                </c:pt>
                <c:pt idx="83">
                  <c:v>604405.764355546</c:v>
                </c:pt>
                <c:pt idx="84">
                  <c:v>612955.345877987</c:v>
                </c:pt>
                <c:pt idx="85">
                  <c:v>617650.160900084</c:v>
                </c:pt>
                <c:pt idx="86">
                  <c:v>620504.439192832</c:v>
                </c:pt>
                <c:pt idx="87">
                  <c:v>622285.903003639</c:v>
                </c:pt>
                <c:pt idx="88">
                  <c:v>621387.984319358</c:v>
                </c:pt>
                <c:pt idx="89">
                  <c:v>628723.945458059</c:v>
                </c:pt>
                <c:pt idx="90">
                  <c:v>630847.086704634</c:v>
                </c:pt>
                <c:pt idx="91">
                  <c:v>630137.730942361</c:v>
                </c:pt>
                <c:pt idx="92">
                  <c:v>635465.652432371</c:v>
                </c:pt>
                <c:pt idx="93">
                  <c:v>641963.927133914</c:v>
                </c:pt>
                <c:pt idx="94">
                  <c:v>650844.363855393</c:v>
                </c:pt>
                <c:pt idx="95">
                  <c:v>656443.197582091</c:v>
                </c:pt>
                <c:pt idx="96">
                  <c:v>662933.496623621</c:v>
                </c:pt>
                <c:pt idx="97">
                  <c:v>665840.489793624</c:v>
                </c:pt>
                <c:pt idx="98">
                  <c:v>670918.833348685</c:v>
                </c:pt>
                <c:pt idx="99">
                  <c:v>678678.758275981</c:v>
                </c:pt>
                <c:pt idx="100">
                  <c:v>685499.792469929</c:v>
                </c:pt>
                <c:pt idx="101">
                  <c:v>689504.633797897</c:v>
                </c:pt>
                <c:pt idx="102">
                  <c:v>694427.266003651</c:v>
                </c:pt>
                <c:pt idx="103">
                  <c:v>698898.581381118</c:v>
                </c:pt>
                <c:pt idx="104">
                  <c:v>703199.586546546</c:v>
                </c:pt>
                <c:pt idx="105">
                  <c:v>708056.748772936</c:v>
                </c:pt>
                <c:pt idx="106">
                  <c:v>711021.497178942</c:v>
                </c:pt>
                <c:pt idx="107">
                  <c:v>711511.022166159</c:v>
                </c:pt>
                <c:pt idx="108">
                  <c:v>714808.084271578</c:v>
                </c:pt>
                <c:pt idx="109">
                  <c:v>723224.759057884</c:v>
                </c:pt>
                <c:pt idx="110">
                  <c:v>731173.198731079</c:v>
                </c:pt>
                <c:pt idx="111">
                  <c:v>736750.694622322</c:v>
                </c:pt>
                <c:pt idx="112">
                  <c:v>742269.128874333</c:v>
                </c:pt>
                <c:pt idx="113">
                  <c:v>748318.37208304</c:v>
                </c:pt>
                <c:pt idx="114">
                  <c:v>753934.545439214</c:v>
                </c:pt>
                <c:pt idx="115">
                  <c:v>760717.680040494</c:v>
                </c:pt>
                <c:pt idx="116">
                  <c:v>766902.525409001</c:v>
                </c:pt>
                <c:pt idx="117">
                  <c:v>771338.89269053</c:v>
                </c:pt>
                <c:pt idx="118">
                  <c:v>774294.614884393</c:v>
                </c:pt>
                <c:pt idx="119">
                  <c:v>777244.287095957</c:v>
                </c:pt>
                <c:pt idx="120">
                  <c:v>784623.133337418</c:v>
                </c:pt>
                <c:pt idx="121">
                  <c:v>786969.392348849</c:v>
                </c:pt>
                <c:pt idx="122">
                  <c:v>786334.196544994</c:v>
                </c:pt>
                <c:pt idx="123">
                  <c:v>791739.990657362</c:v>
                </c:pt>
                <c:pt idx="124">
                  <c:v>800035.458560052</c:v>
                </c:pt>
                <c:pt idx="125">
                  <c:v>805269.533084324</c:v>
                </c:pt>
                <c:pt idx="126">
                  <c:v>807748.785350778</c:v>
                </c:pt>
                <c:pt idx="127">
                  <c:v>813573.005021794</c:v>
                </c:pt>
                <c:pt idx="128">
                  <c:v>820443.11886998</c:v>
                </c:pt>
                <c:pt idx="129">
                  <c:v>823938.083655839</c:v>
                </c:pt>
                <c:pt idx="130">
                  <c:v>829301.841983348</c:v>
                </c:pt>
                <c:pt idx="131">
                  <c:v>837254.580537679</c:v>
                </c:pt>
                <c:pt idx="132">
                  <c:v>843755.211739374</c:v>
                </c:pt>
                <c:pt idx="133">
                  <c:v>850073.230821694</c:v>
                </c:pt>
                <c:pt idx="134">
                  <c:v>855760.72377908</c:v>
                </c:pt>
                <c:pt idx="135">
                  <c:v>860942.150784245</c:v>
                </c:pt>
                <c:pt idx="136">
                  <c:v>866464.62713963</c:v>
                </c:pt>
                <c:pt idx="137">
                  <c:v>870107.599882286</c:v>
                </c:pt>
                <c:pt idx="138">
                  <c:v>873425.098477621</c:v>
                </c:pt>
                <c:pt idx="139">
                  <c:v>873925.425452887</c:v>
                </c:pt>
                <c:pt idx="140">
                  <c:v>877190.362768746</c:v>
                </c:pt>
                <c:pt idx="141">
                  <c:v>882406.27440687</c:v>
                </c:pt>
                <c:pt idx="142">
                  <c:v>890519.626131218</c:v>
                </c:pt>
                <c:pt idx="143">
                  <c:v>896429.927338014</c:v>
                </c:pt>
                <c:pt idx="144">
                  <c:v>902066.711333493</c:v>
                </c:pt>
                <c:pt idx="145">
                  <c:v>908302.715381768</c:v>
                </c:pt>
                <c:pt idx="146">
                  <c:v>913759.677098902</c:v>
                </c:pt>
                <c:pt idx="147">
                  <c:v>920645.561863718</c:v>
                </c:pt>
                <c:pt idx="148">
                  <c:v>926083.922123781</c:v>
                </c:pt>
                <c:pt idx="149">
                  <c:v>930001.692206654</c:v>
                </c:pt>
                <c:pt idx="150">
                  <c:v>933811.462650279</c:v>
                </c:pt>
                <c:pt idx="151">
                  <c:v>941604.826705843</c:v>
                </c:pt>
                <c:pt idx="152">
                  <c:v>946488.738774218</c:v>
                </c:pt>
                <c:pt idx="153">
                  <c:v>947847.816757759</c:v>
                </c:pt>
                <c:pt idx="154">
                  <c:v>947140.673850848</c:v>
                </c:pt>
                <c:pt idx="155">
                  <c:v>950801.96378268</c:v>
                </c:pt>
                <c:pt idx="156">
                  <c:v>958946.237614994</c:v>
                </c:pt>
                <c:pt idx="157">
                  <c:v>961445.429730939</c:v>
                </c:pt>
                <c:pt idx="158">
                  <c:v>966981.347027548</c:v>
                </c:pt>
                <c:pt idx="159">
                  <c:v>973312.772378537</c:v>
                </c:pt>
                <c:pt idx="160">
                  <c:v>975610.475236471</c:v>
                </c:pt>
                <c:pt idx="161">
                  <c:v>979531.037322344</c:v>
                </c:pt>
                <c:pt idx="162">
                  <c:v>986791.941639215</c:v>
                </c:pt>
                <c:pt idx="163">
                  <c:v>993210.012554314</c:v>
                </c:pt>
                <c:pt idx="164">
                  <c:v>999331.735107615</c:v>
                </c:pt>
                <c:pt idx="165">
                  <c:v>1004806.2996979</c:v>
                </c:pt>
                <c:pt idx="166">
                  <c:v>1010132.07563609</c:v>
                </c:pt>
                <c:pt idx="167">
                  <c:v>1011939.28167063</c:v>
                </c:pt>
                <c:pt idx="168">
                  <c:v>1015337.65832693</c:v>
                </c:pt>
                <c:pt idx="169">
                  <c:v>1015978.61572437</c:v>
                </c:pt>
                <c:pt idx="170">
                  <c:v>1018625.99548208</c:v>
                </c:pt>
                <c:pt idx="171">
                  <c:v>1023691.28601977</c:v>
                </c:pt>
                <c:pt idx="172">
                  <c:v>1031861.52543828</c:v>
                </c:pt>
                <c:pt idx="173">
                  <c:v>1037147.7291653</c:v>
                </c:pt>
                <c:pt idx="174">
                  <c:v>1041727.25869255</c:v>
                </c:pt>
                <c:pt idx="175">
                  <c:v>1047450.77789032</c:v>
                </c:pt>
                <c:pt idx="176">
                  <c:v>1051797.33728428</c:v>
                </c:pt>
                <c:pt idx="177">
                  <c:v>1057478.26867802</c:v>
                </c:pt>
                <c:pt idx="178">
                  <c:v>1061899.49199115</c:v>
                </c:pt>
                <c:pt idx="179">
                  <c:v>1064604.67477562</c:v>
                </c:pt>
                <c:pt idx="180">
                  <c:v>1067148.04913827</c:v>
                </c:pt>
                <c:pt idx="181">
                  <c:v>1073924.23891294</c:v>
                </c:pt>
                <c:pt idx="182">
                  <c:v>1078515.92506959</c:v>
                </c:pt>
                <c:pt idx="183">
                  <c:v>1079527.47239331</c:v>
                </c:pt>
                <c:pt idx="184">
                  <c:v>1078613.98179554</c:v>
                </c:pt>
                <c:pt idx="185">
                  <c:v>1082191.12544722</c:v>
                </c:pt>
                <c:pt idx="186">
                  <c:v>1089766.74297004</c:v>
                </c:pt>
                <c:pt idx="187">
                  <c:v>1090510.67663121</c:v>
                </c:pt>
                <c:pt idx="188">
                  <c:v>1094714.24848354</c:v>
                </c:pt>
                <c:pt idx="189">
                  <c:v>1099856.5966698</c:v>
                </c:pt>
                <c:pt idx="190">
                  <c:v>1100295.53093912</c:v>
                </c:pt>
                <c:pt idx="191">
                  <c:v>1102439.73455773</c:v>
                </c:pt>
                <c:pt idx="192">
                  <c:v>1107767.30590846</c:v>
                </c:pt>
                <c:pt idx="193">
                  <c:v>1112968.97448976</c:v>
                </c:pt>
                <c:pt idx="194">
                  <c:v>1118441.11033782</c:v>
                </c:pt>
                <c:pt idx="195">
                  <c:v>1123275.38428483</c:v>
                </c:pt>
                <c:pt idx="196">
                  <c:v>1126803.95081605</c:v>
                </c:pt>
                <c:pt idx="197">
                  <c:v>1127575.2601289</c:v>
                </c:pt>
                <c:pt idx="198">
                  <c:v>1130150.71670559</c:v>
                </c:pt>
                <c:pt idx="199">
                  <c:v>1131015.6008351</c:v>
                </c:pt>
                <c:pt idx="200">
                  <c:v>1132056.89654721</c:v>
                </c:pt>
                <c:pt idx="201">
                  <c:v>1129322.48411092</c:v>
                </c:pt>
                <c:pt idx="202">
                  <c:v>1133790.09632925</c:v>
                </c:pt>
                <c:pt idx="203">
                  <c:v>1137565.59566145</c:v>
                </c:pt>
                <c:pt idx="204">
                  <c:v>1140268.745273</c:v>
                </c:pt>
                <c:pt idx="205">
                  <c:v>1145540.23661397</c:v>
                </c:pt>
                <c:pt idx="206">
                  <c:v>1148821.84564974</c:v>
                </c:pt>
                <c:pt idx="207">
                  <c:v>1152544.39678943</c:v>
                </c:pt>
                <c:pt idx="208">
                  <c:v>1154994.77734778</c:v>
                </c:pt>
                <c:pt idx="209">
                  <c:v>1155388.47753829</c:v>
                </c:pt>
                <c:pt idx="210">
                  <c:v>1155491.49532312</c:v>
                </c:pt>
                <c:pt idx="211">
                  <c:v>1159991.85169138</c:v>
                </c:pt>
                <c:pt idx="212">
                  <c:v>1163519.12085977</c:v>
                </c:pt>
                <c:pt idx="213">
                  <c:v>1163387.90768806</c:v>
                </c:pt>
                <c:pt idx="214">
                  <c:v>1164559.51694018</c:v>
                </c:pt>
                <c:pt idx="215">
                  <c:v>1165595.51482754</c:v>
                </c:pt>
                <c:pt idx="216">
                  <c:v>1168660.86255229</c:v>
                </c:pt>
                <c:pt idx="217">
                  <c:v>1168530.5172564</c:v>
                </c:pt>
                <c:pt idx="218">
                  <c:v>1169985.98259917</c:v>
                </c:pt>
                <c:pt idx="219">
                  <c:v>1172724.53593751</c:v>
                </c:pt>
                <c:pt idx="220">
                  <c:v>1170473.42349892</c:v>
                </c:pt>
                <c:pt idx="221">
                  <c:v>1170128.82978133</c:v>
                </c:pt>
                <c:pt idx="222">
                  <c:v>1171737.24825105</c:v>
                </c:pt>
                <c:pt idx="223">
                  <c:v>1174070.41509553</c:v>
                </c:pt>
                <c:pt idx="224">
                  <c:v>1177752.75587811</c:v>
                </c:pt>
                <c:pt idx="225">
                  <c:v>1181247.73057956</c:v>
                </c:pt>
                <c:pt idx="226">
                  <c:v>1181673.55230735</c:v>
                </c:pt>
                <c:pt idx="227">
                  <c:v>1180436.71909243</c:v>
                </c:pt>
                <c:pt idx="228">
                  <c:v>1179277.78828662</c:v>
                </c:pt>
                <c:pt idx="229">
                  <c:v>1182283.6044122</c:v>
                </c:pt>
                <c:pt idx="230">
                  <c:v>1179054.76479397</c:v>
                </c:pt>
                <c:pt idx="231">
                  <c:v>1185489.60438111</c:v>
                </c:pt>
                <c:pt idx="232">
                  <c:v>1185184.70535501</c:v>
                </c:pt>
                <c:pt idx="233">
                  <c:v>1188974.14976881</c:v>
                </c:pt>
                <c:pt idx="234">
                  <c:v>1190538.85757135</c:v>
                </c:pt>
                <c:pt idx="235">
                  <c:v>1195671.13280069</c:v>
                </c:pt>
                <c:pt idx="236">
                  <c:v>1196277.30893445</c:v>
                </c:pt>
                <c:pt idx="237">
                  <c:v>1200789.1214676</c:v>
                </c:pt>
                <c:pt idx="238">
                  <c:v>1201684.5117061</c:v>
                </c:pt>
                <c:pt idx="239">
                  <c:v>1202013.1910053</c:v>
                </c:pt>
                <c:pt idx="240">
                  <c:v>1200544.84968165</c:v>
                </c:pt>
                <c:pt idx="241">
                  <c:v>1203597.1108347</c:v>
                </c:pt>
                <c:pt idx="242">
                  <c:v>1201771.03195354</c:v>
                </c:pt>
                <c:pt idx="243">
                  <c:v>1202215.02886727</c:v>
                </c:pt>
                <c:pt idx="244">
                  <c:v>1201587.2688917</c:v>
                </c:pt>
                <c:pt idx="245">
                  <c:v>1199540.40983476</c:v>
                </c:pt>
                <c:pt idx="246">
                  <c:v>1195983.30112341</c:v>
                </c:pt>
                <c:pt idx="247">
                  <c:v>1195839.02085071</c:v>
                </c:pt>
                <c:pt idx="248">
                  <c:v>1196107.28006498</c:v>
                </c:pt>
                <c:pt idx="249">
                  <c:v>1195584.57890868</c:v>
                </c:pt>
                <c:pt idx="250">
                  <c:v>1198016.68385623</c:v>
                </c:pt>
                <c:pt idx="251">
                  <c:v>1194438.92073358</c:v>
                </c:pt>
                <c:pt idx="252">
                  <c:v>1196423.95789474</c:v>
                </c:pt>
                <c:pt idx="253">
                  <c:v>1196561.23407422</c:v>
                </c:pt>
                <c:pt idx="254">
                  <c:v>1196207.55109885</c:v>
                </c:pt>
                <c:pt idx="255">
                  <c:v>1191820.51187451</c:v>
                </c:pt>
                <c:pt idx="256">
                  <c:v>1195766.33451257</c:v>
                </c:pt>
                <c:pt idx="257">
                  <c:v>1200442.75960785</c:v>
                </c:pt>
                <c:pt idx="258">
                  <c:v>1200089.93426301</c:v>
                </c:pt>
                <c:pt idx="259">
                  <c:v>1198817.15143931</c:v>
                </c:pt>
                <c:pt idx="260">
                  <c:v>1198477.29991528</c:v>
                </c:pt>
                <c:pt idx="261">
                  <c:v>1203409.99935782</c:v>
                </c:pt>
                <c:pt idx="262">
                  <c:v>1200720.68750512</c:v>
                </c:pt>
                <c:pt idx="263">
                  <c:v>1208016.37414548</c:v>
                </c:pt>
                <c:pt idx="264">
                  <c:v>1199697.74787745</c:v>
                </c:pt>
                <c:pt idx="265">
                  <c:v>1199797.3307068</c:v>
                </c:pt>
                <c:pt idx="266">
                  <c:v>1201240.32979581</c:v>
                </c:pt>
                <c:pt idx="267">
                  <c:v>1199775.43245058</c:v>
                </c:pt>
                <c:pt idx="268">
                  <c:v>1200027.21487628</c:v>
                </c:pt>
                <c:pt idx="269">
                  <c:v>1199846.80920691</c:v>
                </c:pt>
                <c:pt idx="270">
                  <c:v>1198725.05030403</c:v>
                </c:pt>
                <c:pt idx="271">
                  <c:v>1200287.37751808</c:v>
                </c:pt>
                <c:pt idx="272">
                  <c:v>1198371.18584818</c:v>
                </c:pt>
                <c:pt idx="273">
                  <c:v>1198587.38632654</c:v>
                </c:pt>
                <c:pt idx="274">
                  <c:v>1202169.73033616</c:v>
                </c:pt>
                <c:pt idx="275">
                  <c:v>1202754.62215667</c:v>
                </c:pt>
                <c:pt idx="276">
                  <c:v>1203906.29781689</c:v>
                </c:pt>
                <c:pt idx="277">
                  <c:v>1202065.44238875</c:v>
                </c:pt>
                <c:pt idx="278">
                  <c:v>1202016.35648189</c:v>
                </c:pt>
                <c:pt idx="279">
                  <c:v>1203760.27733821</c:v>
                </c:pt>
                <c:pt idx="280">
                  <c:v>1204341.97625825</c:v>
                </c:pt>
                <c:pt idx="281">
                  <c:v>1204051.42379568</c:v>
                </c:pt>
                <c:pt idx="282">
                  <c:v>1204513.23328795</c:v>
                </c:pt>
                <c:pt idx="283">
                  <c:v>1204030.45354807</c:v>
                </c:pt>
                <c:pt idx="284">
                  <c:v>1203570.97480254</c:v>
                </c:pt>
                <c:pt idx="285">
                  <c:v>1203689.4763523</c:v>
                </c:pt>
                <c:pt idx="286">
                  <c:v>1203511.80287548</c:v>
                </c:pt>
                <c:pt idx="287">
                  <c:v>1204278.93879086</c:v>
                </c:pt>
                <c:pt idx="288">
                  <c:v>1203900.0590272</c:v>
                </c:pt>
                <c:pt idx="289">
                  <c:v>1204828.56152534</c:v>
                </c:pt>
                <c:pt idx="290">
                  <c:v>1203295.46733615</c:v>
                </c:pt>
                <c:pt idx="291">
                  <c:v>1202641.55322411</c:v>
                </c:pt>
                <c:pt idx="292">
                  <c:v>1202720.12198336</c:v>
                </c:pt>
                <c:pt idx="293">
                  <c:v>1202721.76387812</c:v>
                </c:pt>
                <c:pt idx="294">
                  <c:v>1202878.92832059</c:v>
                </c:pt>
                <c:pt idx="295">
                  <c:v>1201992.38612316</c:v>
                </c:pt>
                <c:pt idx="296">
                  <c:v>1203355.41423584</c:v>
                </c:pt>
                <c:pt idx="297">
                  <c:v>1202340.98008967</c:v>
                </c:pt>
                <c:pt idx="298">
                  <c:v>1202150.75150727</c:v>
                </c:pt>
                <c:pt idx="299">
                  <c:v>1201685.63677678</c:v>
                </c:pt>
                <c:pt idx="300">
                  <c:v>1200408.49087136</c:v>
                </c:pt>
                <c:pt idx="301">
                  <c:v>1201741.57825345</c:v>
                </c:pt>
                <c:pt idx="302">
                  <c:v>1202672.23890954</c:v>
                </c:pt>
                <c:pt idx="303">
                  <c:v>1202654.93726433</c:v>
                </c:pt>
                <c:pt idx="304">
                  <c:v>1202090.16086157</c:v>
                </c:pt>
                <c:pt idx="305">
                  <c:v>1202685.33848012</c:v>
                </c:pt>
                <c:pt idx="306">
                  <c:v>1203690.73013543</c:v>
                </c:pt>
                <c:pt idx="307">
                  <c:v>1203847.67981524</c:v>
                </c:pt>
                <c:pt idx="308">
                  <c:v>1203015.4080661</c:v>
                </c:pt>
                <c:pt idx="309">
                  <c:v>1203660.73758588</c:v>
                </c:pt>
                <c:pt idx="310">
                  <c:v>1203945.73662646</c:v>
                </c:pt>
                <c:pt idx="311">
                  <c:v>1203844.72618479</c:v>
                </c:pt>
                <c:pt idx="312">
                  <c:v>1205299.0075462</c:v>
                </c:pt>
                <c:pt idx="313">
                  <c:v>1205631.59857587</c:v>
                </c:pt>
                <c:pt idx="314">
                  <c:v>1204539.75787038</c:v>
                </c:pt>
                <c:pt idx="315">
                  <c:v>1205580.81783045</c:v>
                </c:pt>
                <c:pt idx="316">
                  <c:v>1206131.21087027</c:v>
                </c:pt>
                <c:pt idx="317">
                  <c:v>1205546.04410675</c:v>
                </c:pt>
                <c:pt idx="318">
                  <c:v>1204350.32932148</c:v>
                </c:pt>
                <c:pt idx="319">
                  <c:v>1205393.02555929</c:v>
                </c:pt>
                <c:pt idx="320">
                  <c:v>1204942.63387392</c:v>
                </c:pt>
                <c:pt idx="321">
                  <c:v>1205316.52962726</c:v>
                </c:pt>
                <c:pt idx="322">
                  <c:v>1205452.43394163</c:v>
                </c:pt>
                <c:pt idx="323">
                  <c:v>1205076.64662914</c:v>
                </c:pt>
                <c:pt idx="324">
                  <c:v>1204824.91855366</c:v>
                </c:pt>
                <c:pt idx="325">
                  <c:v>1205136.47418263</c:v>
                </c:pt>
                <c:pt idx="326">
                  <c:v>1204916.89925117</c:v>
                </c:pt>
                <c:pt idx="327">
                  <c:v>1204744.6420996</c:v>
                </c:pt>
                <c:pt idx="328">
                  <c:v>1204181.37167272</c:v>
                </c:pt>
                <c:pt idx="329">
                  <c:v>1204715.03035058</c:v>
                </c:pt>
                <c:pt idx="330">
                  <c:v>1204082.82408865</c:v>
                </c:pt>
                <c:pt idx="331">
                  <c:v>1204096.14116854</c:v>
                </c:pt>
                <c:pt idx="332">
                  <c:v>1203684.83554961</c:v>
                </c:pt>
                <c:pt idx="333">
                  <c:v>1204120.98219159</c:v>
                </c:pt>
                <c:pt idx="334">
                  <c:v>1204057.03702123</c:v>
                </c:pt>
                <c:pt idx="335">
                  <c:v>1204146.3302395</c:v>
                </c:pt>
                <c:pt idx="336">
                  <c:v>1203993.37874519</c:v>
                </c:pt>
                <c:pt idx="337">
                  <c:v>1203974.54333899</c:v>
                </c:pt>
                <c:pt idx="338">
                  <c:v>1204000.60015642</c:v>
                </c:pt>
                <c:pt idx="339">
                  <c:v>1203782.9647858</c:v>
                </c:pt>
                <c:pt idx="340">
                  <c:v>1203647.98758361</c:v>
                </c:pt>
                <c:pt idx="341">
                  <c:v>1203599.34538581</c:v>
                </c:pt>
                <c:pt idx="342">
                  <c:v>1203513.41226418</c:v>
                </c:pt>
                <c:pt idx="343">
                  <c:v>1203779.97940123</c:v>
                </c:pt>
                <c:pt idx="344">
                  <c:v>1203592.51760205</c:v>
                </c:pt>
                <c:pt idx="345">
                  <c:v>1203363.49317406</c:v>
                </c:pt>
                <c:pt idx="346">
                  <c:v>1203735.47983657</c:v>
                </c:pt>
                <c:pt idx="347">
                  <c:v>1203847.47487895</c:v>
                </c:pt>
                <c:pt idx="348">
                  <c:v>1203720.93084793</c:v>
                </c:pt>
                <c:pt idx="349">
                  <c:v>1203778.57667383</c:v>
                </c:pt>
                <c:pt idx="350">
                  <c:v>1203686.35278531</c:v>
                </c:pt>
                <c:pt idx="351">
                  <c:v>1203763.42806667</c:v>
                </c:pt>
                <c:pt idx="352">
                  <c:v>1203639.69174945</c:v>
                </c:pt>
                <c:pt idx="353">
                  <c:v>1203757.99600721</c:v>
                </c:pt>
                <c:pt idx="354">
                  <c:v>1203801.62884012</c:v>
                </c:pt>
                <c:pt idx="355">
                  <c:v>1203832.32155037</c:v>
                </c:pt>
                <c:pt idx="356">
                  <c:v>1203831.54866653</c:v>
                </c:pt>
                <c:pt idx="357">
                  <c:v>1203792.5735236</c:v>
                </c:pt>
                <c:pt idx="358">
                  <c:v>1203960.03501486</c:v>
                </c:pt>
                <c:pt idx="359">
                  <c:v>1203898.01792966</c:v>
                </c:pt>
                <c:pt idx="360">
                  <c:v>1203848.41459836</c:v>
                </c:pt>
                <c:pt idx="361">
                  <c:v>1203844.7971853</c:v>
                </c:pt>
                <c:pt idx="362">
                  <c:v>1203859.73557675</c:v>
                </c:pt>
                <c:pt idx="363">
                  <c:v>1203871.38671232</c:v>
                </c:pt>
                <c:pt idx="364">
                  <c:v>1203720.52820891</c:v>
                </c:pt>
                <c:pt idx="365">
                  <c:v>1203871.9685993</c:v>
                </c:pt>
                <c:pt idx="366">
                  <c:v>1203820.1659795</c:v>
                </c:pt>
                <c:pt idx="367">
                  <c:v>1203809.65849382</c:v>
                </c:pt>
                <c:pt idx="368">
                  <c:v>1203806.06487343</c:v>
                </c:pt>
                <c:pt idx="369">
                  <c:v>1203737.50791623</c:v>
                </c:pt>
                <c:pt idx="370">
                  <c:v>1203814.34950029</c:v>
                </c:pt>
                <c:pt idx="371">
                  <c:v>1203786.56773121</c:v>
                </c:pt>
                <c:pt idx="372">
                  <c:v>1203809.71207444</c:v>
                </c:pt>
                <c:pt idx="373">
                  <c:v>1203811.75895703</c:v>
                </c:pt>
                <c:pt idx="374">
                  <c:v>1203695.17007503</c:v>
                </c:pt>
                <c:pt idx="375">
                  <c:v>1203743.35135097</c:v>
                </c:pt>
                <c:pt idx="376">
                  <c:v>1203585.89924831</c:v>
                </c:pt>
                <c:pt idx="377">
                  <c:v>1203699.71221951</c:v>
                </c:pt>
                <c:pt idx="378">
                  <c:v>1203765.63381486</c:v>
                </c:pt>
                <c:pt idx="379">
                  <c:v>1203701.38413478</c:v>
                </c:pt>
                <c:pt idx="380">
                  <c:v>1203707.54962455</c:v>
                </c:pt>
                <c:pt idx="381">
                  <c:v>1203695.03791095</c:v>
                </c:pt>
                <c:pt idx="382">
                  <c:v>1203698.83821554</c:v>
                </c:pt>
                <c:pt idx="383">
                  <c:v>1203722.39821288</c:v>
                </c:pt>
                <c:pt idx="384">
                  <c:v>1203678.77210839</c:v>
                </c:pt>
                <c:pt idx="385">
                  <c:v>1203659.1666016</c:v>
                </c:pt>
                <c:pt idx="386">
                  <c:v>1203688.66399083</c:v>
                </c:pt>
                <c:pt idx="387">
                  <c:v>1203595.32793449</c:v>
                </c:pt>
                <c:pt idx="388">
                  <c:v>1203582.59595327</c:v>
                </c:pt>
                <c:pt idx="389">
                  <c:v>1203555.43414748</c:v>
                </c:pt>
                <c:pt idx="390">
                  <c:v>1203578.67332512</c:v>
                </c:pt>
                <c:pt idx="391">
                  <c:v>1203561.53043482</c:v>
                </c:pt>
                <c:pt idx="392">
                  <c:v>1203600.46447347</c:v>
                </c:pt>
                <c:pt idx="393">
                  <c:v>1203587.9162444</c:v>
                </c:pt>
                <c:pt idx="394">
                  <c:v>1203645.56370277</c:v>
                </c:pt>
                <c:pt idx="395">
                  <c:v>1203589.80986102</c:v>
                </c:pt>
                <c:pt idx="396">
                  <c:v>1203595.74034937</c:v>
                </c:pt>
                <c:pt idx="397">
                  <c:v>1203592.35438755</c:v>
                </c:pt>
                <c:pt idx="398">
                  <c:v>1203577.54061575</c:v>
                </c:pt>
                <c:pt idx="399">
                  <c:v>1203572.53900153</c:v>
                </c:pt>
                <c:pt idx="400">
                  <c:v>1203597.56931837</c:v>
                </c:pt>
                <c:pt idx="401">
                  <c:v>1203583.13282748</c:v>
                </c:pt>
                <c:pt idx="402">
                  <c:v>1203648.53476224</c:v>
                </c:pt>
                <c:pt idx="403">
                  <c:v>1203596.84888644</c:v>
                </c:pt>
                <c:pt idx="404">
                  <c:v>1203611.27529367</c:v>
                </c:pt>
                <c:pt idx="405">
                  <c:v>1203607.20787085</c:v>
                </c:pt>
                <c:pt idx="406">
                  <c:v>1203646.64911386</c:v>
                </c:pt>
                <c:pt idx="407">
                  <c:v>1203648.4443241</c:v>
                </c:pt>
                <c:pt idx="408">
                  <c:v>1203631.57175073</c:v>
                </c:pt>
                <c:pt idx="409">
                  <c:v>1203641.40416185</c:v>
                </c:pt>
                <c:pt idx="410">
                  <c:v>1203626.92510093</c:v>
                </c:pt>
                <c:pt idx="411">
                  <c:v>1203630.83865321</c:v>
                </c:pt>
                <c:pt idx="412">
                  <c:v>1203644.6606224</c:v>
                </c:pt>
                <c:pt idx="413">
                  <c:v>1203622.30930546</c:v>
                </c:pt>
                <c:pt idx="414">
                  <c:v>1203648.36092725</c:v>
                </c:pt>
                <c:pt idx="415">
                  <c:v>1203607.81517786</c:v>
                </c:pt>
                <c:pt idx="416">
                  <c:v>1203660.1805134</c:v>
                </c:pt>
                <c:pt idx="417">
                  <c:v>1203651.00638595</c:v>
                </c:pt>
                <c:pt idx="418">
                  <c:v>1203671.02875804</c:v>
                </c:pt>
                <c:pt idx="419">
                  <c:v>1203666.82672855</c:v>
                </c:pt>
                <c:pt idx="420">
                  <c:v>1203657.76971804</c:v>
                </c:pt>
                <c:pt idx="421">
                  <c:v>1203642.04878093</c:v>
                </c:pt>
                <c:pt idx="422">
                  <c:v>1203666.60808812</c:v>
                </c:pt>
                <c:pt idx="423">
                  <c:v>1203662.93562893</c:v>
                </c:pt>
                <c:pt idx="424">
                  <c:v>1203656.96830369</c:v>
                </c:pt>
                <c:pt idx="425">
                  <c:v>1203675.9719691</c:v>
                </c:pt>
                <c:pt idx="426">
                  <c:v>1203673.19788731</c:v>
                </c:pt>
                <c:pt idx="427">
                  <c:v>1203670.94228824</c:v>
                </c:pt>
                <c:pt idx="428">
                  <c:v>1203686.72075224</c:v>
                </c:pt>
                <c:pt idx="429">
                  <c:v>1203668.60407072</c:v>
                </c:pt>
                <c:pt idx="430">
                  <c:v>1203674.24685369</c:v>
                </c:pt>
                <c:pt idx="431">
                  <c:v>1203668.22290457</c:v>
                </c:pt>
                <c:pt idx="432">
                  <c:v>1203666.31546089</c:v>
                </c:pt>
                <c:pt idx="433">
                  <c:v>1203683.64217736</c:v>
                </c:pt>
                <c:pt idx="434">
                  <c:v>1203679.48010978</c:v>
                </c:pt>
                <c:pt idx="435">
                  <c:v>1203687.41338819</c:v>
                </c:pt>
                <c:pt idx="436">
                  <c:v>1203674.3374951</c:v>
                </c:pt>
                <c:pt idx="437">
                  <c:v>1203686.58326558</c:v>
                </c:pt>
                <c:pt idx="438">
                  <c:v>1203686.20308452</c:v>
                </c:pt>
                <c:pt idx="439">
                  <c:v>1203684.03501031</c:v>
                </c:pt>
                <c:pt idx="440">
                  <c:v>1203688.23080692</c:v>
                </c:pt>
                <c:pt idx="441">
                  <c:v>1203689.98303742</c:v>
                </c:pt>
                <c:pt idx="442">
                  <c:v>1203690.78388822</c:v>
                </c:pt>
                <c:pt idx="443">
                  <c:v>1203697.26672616</c:v>
                </c:pt>
                <c:pt idx="444">
                  <c:v>1203685.02735688</c:v>
                </c:pt>
                <c:pt idx="445">
                  <c:v>1203697.0114798</c:v>
                </c:pt>
                <c:pt idx="446">
                  <c:v>1203704.41870696</c:v>
                </c:pt>
                <c:pt idx="447">
                  <c:v>1203712.28102992</c:v>
                </c:pt>
                <c:pt idx="448">
                  <c:v>1203699.95655383</c:v>
                </c:pt>
                <c:pt idx="449">
                  <c:v>1203701.94804747</c:v>
                </c:pt>
                <c:pt idx="450">
                  <c:v>1203683.71318116</c:v>
                </c:pt>
                <c:pt idx="451">
                  <c:v>1203702.57294549</c:v>
                </c:pt>
                <c:pt idx="452">
                  <c:v>1203723.22010981</c:v>
                </c:pt>
                <c:pt idx="453">
                  <c:v>1203703.52354262</c:v>
                </c:pt>
                <c:pt idx="454">
                  <c:v>1203705.26847683</c:v>
                </c:pt>
                <c:pt idx="455">
                  <c:v>1203707.35396071</c:v>
                </c:pt>
                <c:pt idx="456">
                  <c:v>1203701.62337888</c:v>
                </c:pt>
                <c:pt idx="457">
                  <c:v>1203696.38036478</c:v>
                </c:pt>
                <c:pt idx="458">
                  <c:v>1203703.82721012</c:v>
                </c:pt>
                <c:pt idx="459">
                  <c:v>1203701.08978767</c:v>
                </c:pt>
                <c:pt idx="460">
                  <c:v>1203702.029645</c:v>
                </c:pt>
                <c:pt idx="461">
                  <c:v>1203691.94305513</c:v>
                </c:pt>
                <c:pt idx="462">
                  <c:v>1203687.7869354</c:v>
                </c:pt>
                <c:pt idx="463">
                  <c:v>1203692.32157214</c:v>
                </c:pt>
                <c:pt idx="464">
                  <c:v>1203681.6571238</c:v>
                </c:pt>
                <c:pt idx="465">
                  <c:v>1203684.8086425</c:v>
                </c:pt>
                <c:pt idx="466">
                  <c:v>1203681.48282899</c:v>
                </c:pt>
                <c:pt idx="467">
                  <c:v>1203683.18260625</c:v>
                </c:pt>
                <c:pt idx="468">
                  <c:v>1203678.492165</c:v>
                </c:pt>
                <c:pt idx="469">
                  <c:v>1203681.21221628</c:v>
                </c:pt>
                <c:pt idx="470">
                  <c:v>1203679.35937751</c:v>
                </c:pt>
                <c:pt idx="471">
                  <c:v>1203684.10487565</c:v>
                </c:pt>
                <c:pt idx="472">
                  <c:v>1203676.33532736</c:v>
                </c:pt>
                <c:pt idx="473">
                  <c:v>1203680.33531765</c:v>
                </c:pt>
                <c:pt idx="474">
                  <c:v>1203681.68339349</c:v>
                </c:pt>
                <c:pt idx="475">
                  <c:v>1203681.90184855</c:v>
                </c:pt>
                <c:pt idx="476">
                  <c:v>1203684.83602535</c:v>
                </c:pt>
                <c:pt idx="477">
                  <c:v>1203684.77991386</c:v>
                </c:pt>
                <c:pt idx="478">
                  <c:v>1203682.14513873</c:v>
                </c:pt>
                <c:pt idx="479">
                  <c:v>1203685.6771954</c:v>
                </c:pt>
                <c:pt idx="480">
                  <c:v>1203685.64156376</c:v>
                </c:pt>
                <c:pt idx="481">
                  <c:v>1203683.83363431</c:v>
                </c:pt>
                <c:pt idx="482">
                  <c:v>1203683.87096605</c:v>
                </c:pt>
                <c:pt idx="483">
                  <c:v>1203684.42717354</c:v>
                </c:pt>
                <c:pt idx="484">
                  <c:v>1203683.58978109</c:v>
                </c:pt>
                <c:pt idx="485">
                  <c:v>1203685.46294806</c:v>
                </c:pt>
                <c:pt idx="486">
                  <c:v>1203682.88225571</c:v>
                </c:pt>
                <c:pt idx="487">
                  <c:v>1203684.85416978</c:v>
                </c:pt>
                <c:pt idx="488">
                  <c:v>1203681.90127028</c:v>
                </c:pt>
                <c:pt idx="489">
                  <c:v>1203684.95297598</c:v>
                </c:pt>
                <c:pt idx="490">
                  <c:v>1203683.09791948</c:v>
                </c:pt>
                <c:pt idx="491">
                  <c:v>1203678.888946</c:v>
                </c:pt>
                <c:pt idx="492">
                  <c:v>1203681.22414033</c:v>
                </c:pt>
                <c:pt idx="493">
                  <c:v>1203679.93675873</c:v>
                </c:pt>
                <c:pt idx="494">
                  <c:v>1203679.98716801</c:v>
                </c:pt>
                <c:pt idx="495">
                  <c:v>1203675.09224376</c:v>
                </c:pt>
                <c:pt idx="496">
                  <c:v>1203679.53278168</c:v>
                </c:pt>
                <c:pt idx="497">
                  <c:v>1203681.78329001</c:v>
                </c:pt>
                <c:pt idx="498">
                  <c:v>1203679.60126495</c:v>
                </c:pt>
                <c:pt idx="499">
                  <c:v>1203679.45330742</c:v>
                </c:pt>
                <c:pt idx="500">
                  <c:v>1203681.74694502</c:v>
                </c:pt>
                <c:pt idx="501">
                  <c:v>1203682.41457744</c:v>
                </c:pt>
                <c:pt idx="502">
                  <c:v>1203680.63449432</c:v>
                </c:pt>
                <c:pt idx="503">
                  <c:v>1203681.65917192</c:v>
                </c:pt>
                <c:pt idx="504">
                  <c:v>1203683.19926181</c:v>
                </c:pt>
                <c:pt idx="505">
                  <c:v>1203682.70184206</c:v>
                </c:pt>
                <c:pt idx="506">
                  <c:v>1203685.24360353</c:v>
                </c:pt>
                <c:pt idx="507">
                  <c:v>1203681.68284983</c:v>
                </c:pt>
                <c:pt idx="508">
                  <c:v>1203683.28156974</c:v>
                </c:pt>
                <c:pt idx="509">
                  <c:v>1203682.52061883</c:v>
                </c:pt>
                <c:pt idx="510">
                  <c:v>1203683.70931183</c:v>
                </c:pt>
                <c:pt idx="511">
                  <c:v>1203683.63898286</c:v>
                </c:pt>
                <c:pt idx="512">
                  <c:v>1203684.40388861</c:v>
                </c:pt>
                <c:pt idx="513">
                  <c:v>1203684.21171629</c:v>
                </c:pt>
                <c:pt idx="514">
                  <c:v>1203683.49082046</c:v>
                </c:pt>
                <c:pt idx="515">
                  <c:v>1203684.33991801</c:v>
                </c:pt>
                <c:pt idx="516">
                  <c:v>1203684.16993988</c:v>
                </c:pt>
                <c:pt idx="517">
                  <c:v>1203682.94697686</c:v>
                </c:pt>
                <c:pt idx="518">
                  <c:v>1203683.35621168</c:v>
                </c:pt>
                <c:pt idx="519">
                  <c:v>1203684.40104729</c:v>
                </c:pt>
                <c:pt idx="520">
                  <c:v>1203684.52196588</c:v>
                </c:pt>
                <c:pt idx="521">
                  <c:v>1203683.7815511</c:v>
                </c:pt>
                <c:pt idx="522">
                  <c:v>1203684.73906161</c:v>
                </c:pt>
                <c:pt idx="523">
                  <c:v>1203683.83162556</c:v>
                </c:pt>
                <c:pt idx="524">
                  <c:v>1203684.01519905</c:v>
                </c:pt>
                <c:pt idx="525">
                  <c:v>1203683.54836726</c:v>
                </c:pt>
                <c:pt idx="526">
                  <c:v>1203684.19477696</c:v>
                </c:pt>
                <c:pt idx="527">
                  <c:v>1203683.98393332</c:v>
                </c:pt>
                <c:pt idx="528">
                  <c:v>1203683.94589759</c:v>
                </c:pt>
                <c:pt idx="529">
                  <c:v>1203683.40394563</c:v>
                </c:pt>
                <c:pt idx="530">
                  <c:v>1203683.71681286</c:v>
                </c:pt>
                <c:pt idx="531">
                  <c:v>1203684.3179968</c:v>
                </c:pt>
                <c:pt idx="532">
                  <c:v>1203683.9842398</c:v>
                </c:pt>
                <c:pt idx="533">
                  <c:v>1203685.27367999</c:v>
                </c:pt>
                <c:pt idx="534">
                  <c:v>1203684.03949823</c:v>
                </c:pt>
                <c:pt idx="535">
                  <c:v>1203683.57056841</c:v>
                </c:pt>
                <c:pt idx="536">
                  <c:v>1203684.12298272</c:v>
                </c:pt>
                <c:pt idx="537">
                  <c:v>1203684.39534996</c:v>
                </c:pt>
                <c:pt idx="538">
                  <c:v>1203683.82574703</c:v>
                </c:pt>
                <c:pt idx="539">
                  <c:v>1203683.9599956</c:v>
                </c:pt>
                <c:pt idx="540">
                  <c:v>1203684.05734148</c:v>
                </c:pt>
                <c:pt idx="541">
                  <c:v>1203683.90356717</c:v>
                </c:pt>
                <c:pt idx="542">
                  <c:v>1203684.23178336</c:v>
                </c:pt>
                <c:pt idx="543">
                  <c:v>1203683.96996145</c:v>
                </c:pt>
                <c:pt idx="544">
                  <c:v>1203683.99775827</c:v>
                </c:pt>
                <c:pt idx="545">
                  <c:v>1203683.92670214</c:v>
                </c:pt>
                <c:pt idx="546">
                  <c:v>1203683.82048415</c:v>
                </c:pt>
                <c:pt idx="547">
                  <c:v>1203684.00573389</c:v>
                </c:pt>
                <c:pt idx="548">
                  <c:v>1203683.74438768</c:v>
                </c:pt>
                <c:pt idx="549">
                  <c:v>1203683.2625321</c:v>
                </c:pt>
                <c:pt idx="550">
                  <c:v>1203683.79633058</c:v>
                </c:pt>
                <c:pt idx="551">
                  <c:v>1203683.8900488</c:v>
                </c:pt>
                <c:pt idx="552">
                  <c:v>1203683.48670379</c:v>
                </c:pt>
                <c:pt idx="553">
                  <c:v>1203684.0589193</c:v>
                </c:pt>
                <c:pt idx="554">
                  <c:v>1203683.73812639</c:v>
                </c:pt>
                <c:pt idx="555">
                  <c:v>1203684.04458792</c:v>
                </c:pt>
                <c:pt idx="556">
                  <c:v>1203683.81208972</c:v>
                </c:pt>
                <c:pt idx="557">
                  <c:v>1203683.36723283</c:v>
                </c:pt>
                <c:pt idx="558">
                  <c:v>1203683.88726215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TA!$A$2:$A$560</c:f>
              <c:numCache>
                <c:formatCode>General</c:formatCode>
                <c:ptCount val="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</c:numCache>
            </c:numRef>
          </c:cat>
          <c:val>
            <c:numRef>
              <c:f>TV y TA!$B$2:$B$560</c:f>
              <c:numCache>
                <c:formatCode>General</c:formatCode>
                <c:ptCount val="559"/>
                <c:pt idx="0">
                  <c:v>3064769.54663804</c:v>
                </c:pt>
                <c:pt idx="1">
                  <c:v>20452103.19528</c:v>
                </c:pt>
                <c:pt idx="2">
                  <c:v>20337506.4089761</c:v>
                </c:pt>
                <c:pt idx="3">
                  <c:v>20226759.4372838</c:v>
                </c:pt>
                <c:pt idx="4">
                  <c:v>20118223.1850897</c:v>
                </c:pt>
                <c:pt idx="5">
                  <c:v>20010605.8112369</c:v>
                </c:pt>
                <c:pt idx="6">
                  <c:v>19903416.2403973</c:v>
                </c:pt>
                <c:pt idx="7">
                  <c:v>19798046.9734635</c:v>
                </c:pt>
                <c:pt idx="8">
                  <c:v>19695864.6086576</c:v>
                </c:pt>
                <c:pt idx="9">
                  <c:v>19595495.4879322</c:v>
                </c:pt>
                <c:pt idx="10">
                  <c:v>19495601.152571</c:v>
                </c:pt>
                <c:pt idx="11">
                  <c:v>19382162.7739719</c:v>
                </c:pt>
                <c:pt idx="12">
                  <c:v>19271040.8661674</c:v>
                </c:pt>
                <c:pt idx="13">
                  <c:v>19163549.7981655</c:v>
                </c:pt>
                <c:pt idx="14">
                  <c:v>19061531.2597074</c:v>
                </c:pt>
                <c:pt idx="15">
                  <c:v>10886147.9052559</c:v>
                </c:pt>
                <c:pt idx="16">
                  <c:v>8122451.15839683</c:v>
                </c:pt>
                <c:pt idx="17">
                  <c:v>7441899.63405484</c:v>
                </c:pt>
                <c:pt idx="18">
                  <c:v>6950588.07834358</c:v>
                </c:pt>
                <c:pt idx="19">
                  <c:v>6952673.36349415</c:v>
                </c:pt>
                <c:pt idx="20">
                  <c:v>6577993.94306093</c:v>
                </c:pt>
                <c:pt idx="21">
                  <c:v>6577767.12243199</c:v>
                </c:pt>
                <c:pt idx="22">
                  <c:v>6283787.80674999</c:v>
                </c:pt>
                <c:pt idx="23">
                  <c:v>6281928.00174388</c:v>
                </c:pt>
                <c:pt idx="24">
                  <c:v>6043092.9330569</c:v>
                </c:pt>
                <c:pt idx="25">
                  <c:v>6039886.03036953</c:v>
                </c:pt>
                <c:pt idx="26">
                  <c:v>5842540.80840851</c:v>
                </c:pt>
                <c:pt idx="27">
                  <c:v>5838243.14078734</c:v>
                </c:pt>
                <c:pt idx="28">
                  <c:v>5672068.2879228</c:v>
                </c:pt>
                <c:pt idx="29">
                  <c:v>5684011.61013783</c:v>
                </c:pt>
                <c:pt idx="30">
                  <c:v>5133349.27572499</c:v>
                </c:pt>
                <c:pt idx="31">
                  <c:v>4749056.11939547</c:v>
                </c:pt>
                <c:pt idx="32">
                  <c:v>4489600.86837552</c:v>
                </c:pt>
                <c:pt idx="33">
                  <c:v>4272064.29550585</c:v>
                </c:pt>
                <c:pt idx="34">
                  <c:v>4151056.63661276</c:v>
                </c:pt>
                <c:pt idx="35">
                  <c:v>4099929.31783014</c:v>
                </c:pt>
                <c:pt idx="36">
                  <c:v>4102258.06863654</c:v>
                </c:pt>
                <c:pt idx="37">
                  <c:v>3945968.92233422</c:v>
                </c:pt>
                <c:pt idx="38">
                  <c:v>3826939.18808213</c:v>
                </c:pt>
                <c:pt idx="39">
                  <c:v>3781993.71073216</c:v>
                </c:pt>
                <c:pt idx="40">
                  <c:v>3783101.3975999</c:v>
                </c:pt>
                <c:pt idx="41">
                  <c:v>3691751.0798466</c:v>
                </c:pt>
                <c:pt idx="42">
                  <c:v>3701333.05452301</c:v>
                </c:pt>
                <c:pt idx="43">
                  <c:v>3663581.27404132</c:v>
                </c:pt>
                <c:pt idx="44">
                  <c:v>3665354.80329947</c:v>
                </c:pt>
                <c:pt idx="45">
                  <c:v>3593443.49041838</c:v>
                </c:pt>
                <c:pt idx="46">
                  <c:v>3567845.45355262</c:v>
                </c:pt>
                <c:pt idx="47">
                  <c:v>3424043.61399738</c:v>
                </c:pt>
                <c:pt idx="48">
                  <c:v>3323046.57964021</c:v>
                </c:pt>
                <c:pt idx="49">
                  <c:v>3199795.22060449</c:v>
                </c:pt>
                <c:pt idx="50">
                  <c:v>3143863.88404381</c:v>
                </c:pt>
                <c:pt idx="51">
                  <c:v>3096036.75466134</c:v>
                </c:pt>
                <c:pt idx="52">
                  <c:v>3078890.61644287</c:v>
                </c:pt>
                <c:pt idx="53">
                  <c:v>3074834.59818629</c:v>
                </c:pt>
                <c:pt idx="54">
                  <c:v>3014461.62508836</c:v>
                </c:pt>
                <c:pt idx="55">
                  <c:v>2973269.86730174</c:v>
                </c:pt>
                <c:pt idx="56">
                  <c:v>2940485.69557756</c:v>
                </c:pt>
                <c:pt idx="57">
                  <c:v>2945644.81165897</c:v>
                </c:pt>
                <c:pt idx="58">
                  <c:v>2904265.94994238</c:v>
                </c:pt>
                <c:pt idx="59">
                  <c:v>2885403.00543855</c:v>
                </c:pt>
                <c:pt idx="60">
                  <c:v>2880250.62391818</c:v>
                </c:pt>
                <c:pt idx="61">
                  <c:v>2851860.22795012</c:v>
                </c:pt>
                <c:pt idx="62">
                  <c:v>2780229.64660313</c:v>
                </c:pt>
                <c:pt idx="63">
                  <c:v>2719461.73214462</c:v>
                </c:pt>
                <c:pt idx="64">
                  <c:v>2673649.73313725</c:v>
                </c:pt>
                <c:pt idx="65">
                  <c:v>2647752.8998379</c:v>
                </c:pt>
                <c:pt idx="66">
                  <c:v>2622920.20129721</c:v>
                </c:pt>
                <c:pt idx="67">
                  <c:v>2594284.13809013</c:v>
                </c:pt>
                <c:pt idx="68">
                  <c:v>2566221.81915275</c:v>
                </c:pt>
                <c:pt idx="69">
                  <c:v>2513599.76191406</c:v>
                </c:pt>
                <c:pt idx="70">
                  <c:v>2500865.6004098</c:v>
                </c:pt>
                <c:pt idx="71">
                  <c:v>2492974.5122901</c:v>
                </c:pt>
                <c:pt idx="72">
                  <c:v>2496004.17240215</c:v>
                </c:pt>
                <c:pt idx="73">
                  <c:v>2458453.88472643</c:v>
                </c:pt>
                <c:pt idx="74">
                  <c:v>2446172.75009148</c:v>
                </c:pt>
                <c:pt idx="75">
                  <c:v>2449575.13760279</c:v>
                </c:pt>
                <c:pt idx="76">
                  <c:v>2421749.13498211</c:v>
                </c:pt>
                <c:pt idx="77">
                  <c:v>2384147.2243498</c:v>
                </c:pt>
                <c:pt idx="78">
                  <c:v>2360219.64864507</c:v>
                </c:pt>
                <c:pt idx="79">
                  <c:v>2318714.15717544</c:v>
                </c:pt>
                <c:pt idx="80">
                  <c:v>2295809.67949029</c:v>
                </c:pt>
                <c:pt idx="81">
                  <c:v>2270574.15318414</c:v>
                </c:pt>
                <c:pt idx="82">
                  <c:v>2259252.706072</c:v>
                </c:pt>
                <c:pt idx="83">
                  <c:v>2241181.62891407</c:v>
                </c:pt>
                <c:pt idx="84">
                  <c:v>2212121.00079111</c:v>
                </c:pt>
                <c:pt idx="85">
                  <c:v>2197668.52418179</c:v>
                </c:pt>
                <c:pt idx="86">
                  <c:v>2181543.30633705</c:v>
                </c:pt>
                <c:pt idx="87">
                  <c:v>2167166.80839556</c:v>
                </c:pt>
                <c:pt idx="88">
                  <c:v>2165890.35484125</c:v>
                </c:pt>
                <c:pt idx="89">
                  <c:v>2147476.01818888</c:v>
                </c:pt>
                <c:pt idx="90">
                  <c:v>2137856.26050245</c:v>
                </c:pt>
                <c:pt idx="91">
                  <c:v>2136718.75325012</c:v>
                </c:pt>
                <c:pt idx="92">
                  <c:v>2124483.57169651</c:v>
                </c:pt>
                <c:pt idx="93">
                  <c:v>2095855.49994193</c:v>
                </c:pt>
                <c:pt idx="94">
                  <c:v>2075401.5790179</c:v>
                </c:pt>
                <c:pt idx="95">
                  <c:v>2061591.50578488</c:v>
                </c:pt>
                <c:pt idx="96">
                  <c:v>2048270.16427774</c:v>
                </c:pt>
                <c:pt idx="97">
                  <c:v>2034483.64855791</c:v>
                </c:pt>
                <c:pt idx="98">
                  <c:v>2021399.77404657</c:v>
                </c:pt>
                <c:pt idx="99">
                  <c:v>1998608.2796134</c:v>
                </c:pt>
                <c:pt idx="100">
                  <c:v>1994650.9007228</c:v>
                </c:pt>
                <c:pt idx="101">
                  <c:v>1982316.39885615</c:v>
                </c:pt>
                <c:pt idx="102">
                  <c:v>1973382.6420652</c:v>
                </c:pt>
                <c:pt idx="103">
                  <c:v>1967441.87701349</c:v>
                </c:pt>
                <c:pt idx="104">
                  <c:v>1960738.4635527</c:v>
                </c:pt>
                <c:pt idx="105">
                  <c:v>1944821.90918243</c:v>
                </c:pt>
                <c:pt idx="106">
                  <c:v>1939434.40621327</c:v>
                </c:pt>
                <c:pt idx="107">
                  <c:v>1940754.46626028</c:v>
                </c:pt>
                <c:pt idx="108">
                  <c:v>1928976.16589972</c:v>
                </c:pt>
                <c:pt idx="109">
                  <c:v>1910626.49550233</c:v>
                </c:pt>
                <c:pt idx="110">
                  <c:v>1902529.4235287</c:v>
                </c:pt>
                <c:pt idx="111">
                  <c:v>1890180.26035829</c:v>
                </c:pt>
                <c:pt idx="112">
                  <c:v>1876502.3480159</c:v>
                </c:pt>
                <c:pt idx="113">
                  <c:v>1868924.981775</c:v>
                </c:pt>
                <c:pt idx="114">
                  <c:v>1858410.21738827</c:v>
                </c:pt>
                <c:pt idx="115">
                  <c:v>1842124.19379567</c:v>
                </c:pt>
                <c:pt idx="116">
                  <c:v>1832564.80870757</c:v>
                </c:pt>
                <c:pt idx="117">
                  <c:v>1822765.483599</c:v>
                </c:pt>
                <c:pt idx="118">
                  <c:v>1814461.41022741</c:v>
                </c:pt>
                <c:pt idx="119">
                  <c:v>1807187.79291425</c:v>
                </c:pt>
                <c:pt idx="120">
                  <c:v>1797982.70136457</c:v>
                </c:pt>
                <c:pt idx="121">
                  <c:v>1793209.51566294</c:v>
                </c:pt>
                <c:pt idx="122">
                  <c:v>1792712.61318117</c:v>
                </c:pt>
                <c:pt idx="123">
                  <c:v>1787101.08365622</c:v>
                </c:pt>
                <c:pt idx="124">
                  <c:v>1774102.52922702</c:v>
                </c:pt>
                <c:pt idx="125">
                  <c:v>1771365.18465498</c:v>
                </c:pt>
                <c:pt idx="126">
                  <c:v>1761096.21749583</c:v>
                </c:pt>
                <c:pt idx="127">
                  <c:v>1752162.44129068</c:v>
                </c:pt>
                <c:pt idx="128">
                  <c:v>1743151.97042541</c:v>
                </c:pt>
                <c:pt idx="129">
                  <c:v>1734660.7502014</c:v>
                </c:pt>
                <c:pt idx="130">
                  <c:v>1726246.14340909</c:v>
                </c:pt>
                <c:pt idx="131">
                  <c:v>1715232.45670503</c:v>
                </c:pt>
                <c:pt idx="132">
                  <c:v>1707399.7769014</c:v>
                </c:pt>
                <c:pt idx="133">
                  <c:v>1700026.32545594</c:v>
                </c:pt>
                <c:pt idx="134">
                  <c:v>1694584.90751066</c:v>
                </c:pt>
                <c:pt idx="135">
                  <c:v>1689324.88190874</c:v>
                </c:pt>
                <c:pt idx="136">
                  <c:v>1680044.38130209</c:v>
                </c:pt>
                <c:pt idx="137">
                  <c:v>1676502.42404377</c:v>
                </c:pt>
                <c:pt idx="138">
                  <c:v>1672966.61102793</c:v>
                </c:pt>
                <c:pt idx="139">
                  <c:v>1673469.14469527</c:v>
                </c:pt>
                <c:pt idx="140">
                  <c:v>1666997.99018741</c:v>
                </c:pt>
                <c:pt idx="141">
                  <c:v>1658048.15811202</c:v>
                </c:pt>
                <c:pt idx="142">
                  <c:v>1652686.3753132</c:v>
                </c:pt>
                <c:pt idx="143">
                  <c:v>1645663.39825618</c:v>
                </c:pt>
                <c:pt idx="144">
                  <c:v>1638159.30410344</c:v>
                </c:pt>
                <c:pt idx="145">
                  <c:v>1633553.80008087</c:v>
                </c:pt>
                <c:pt idx="146">
                  <c:v>1627962.57558848</c:v>
                </c:pt>
                <c:pt idx="147">
                  <c:v>1619777.09732939</c:v>
                </c:pt>
                <c:pt idx="148">
                  <c:v>1612965.94921319</c:v>
                </c:pt>
                <c:pt idx="149">
                  <c:v>1607137.39538138</c:v>
                </c:pt>
                <c:pt idx="150">
                  <c:v>1601892.97138949</c:v>
                </c:pt>
                <c:pt idx="151">
                  <c:v>1595218.64852956</c:v>
                </c:pt>
                <c:pt idx="152">
                  <c:v>1591684.22116662</c:v>
                </c:pt>
                <c:pt idx="153">
                  <c:v>1589490.03677694</c:v>
                </c:pt>
                <c:pt idx="154">
                  <c:v>1589352.64631128</c:v>
                </c:pt>
                <c:pt idx="155">
                  <c:v>1586179.40249527</c:v>
                </c:pt>
                <c:pt idx="156">
                  <c:v>1579700.37122645</c:v>
                </c:pt>
                <c:pt idx="157">
                  <c:v>1573847.11998386</c:v>
                </c:pt>
                <c:pt idx="158">
                  <c:v>1568362.78071487</c:v>
                </c:pt>
                <c:pt idx="159">
                  <c:v>1562965.75477145</c:v>
                </c:pt>
                <c:pt idx="160">
                  <c:v>1558735.67537139</c:v>
                </c:pt>
                <c:pt idx="161">
                  <c:v>1554525.21008965</c:v>
                </c:pt>
                <c:pt idx="162">
                  <c:v>1548229.81097637</c:v>
                </c:pt>
                <c:pt idx="163">
                  <c:v>1543183.84110656</c:v>
                </c:pt>
                <c:pt idx="164">
                  <c:v>1539140.62978251</c:v>
                </c:pt>
                <c:pt idx="165">
                  <c:v>1535457.50636513</c:v>
                </c:pt>
                <c:pt idx="166">
                  <c:v>1529882.49949945</c:v>
                </c:pt>
                <c:pt idx="167">
                  <c:v>1527202.06306667</c:v>
                </c:pt>
                <c:pt idx="168">
                  <c:v>1524965.70907818</c:v>
                </c:pt>
                <c:pt idx="169">
                  <c:v>1525131.52430495</c:v>
                </c:pt>
                <c:pt idx="170">
                  <c:v>1522411.26207814</c:v>
                </c:pt>
                <c:pt idx="171">
                  <c:v>1516873.11206468</c:v>
                </c:pt>
                <c:pt idx="172">
                  <c:v>1512755.62443082</c:v>
                </c:pt>
                <c:pt idx="173">
                  <c:v>1508454.15899109</c:v>
                </c:pt>
                <c:pt idx="174">
                  <c:v>1504159.6281772</c:v>
                </c:pt>
                <c:pt idx="175">
                  <c:v>1501251.26196118</c:v>
                </c:pt>
                <c:pt idx="176">
                  <c:v>1498251.34853346</c:v>
                </c:pt>
                <c:pt idx="177">
                  <c:v>1493451.7678776</c:v>
                </c:pt>
                <c:pt idx="178">
                  <c:v>1489351.46896765</c:v>
                </c:pt>
                <c:pt idx="179">
                  <c:v>1486011.8390556</c:v>
                </c:pt>
                <c:pt idx="180">
                  <c:v>1482987.70431566</c:v>
                </c:pt>
                <c:pt idx="181">
                  <c:v>1478460.92414138</c:v>
                </c:pt>
                <c:pt idx="182">
                  <c:v>1475899.52668623</c:v>
                </c:pt>
                <c:pt idx="183">
                  <c:v>1474578.77343745</c:v>
                </c:pt>
                <c:pt idx="184">
                  <c:v>1474674.81742284</c:v>
                </c:pt>
                <c:pt idx="185">
                  <c:v>1472538.4641581</c:v>
                </c:pt>
                <c:pt idx="186">
                  <c:v>1468085.29752549</c:v>
                </c:pt>
                <c:pt idx="187">
                  <c:v>1465145.11971355</c:v>
                </c:pt>
                <c:pt idx="188">
                  <c:v>1461755.99266738</c:v>
                </c:pt>
                <c:pt idx="189">
                  <c:v>1458277.37861023</c:v>
                </c:pt>
                <c:pt idx="190">
                  <c:v>1456324.12978352</c:v>
                </c:pt>
                <c:pt idx="191">
                  <c:v>1454135.00216945</c:v>
                </c:pt>
                <c:pt idx="192">
                  <c:v>1450226.89601057</c:v>
                </c:pt>
                <c:pt idx="193">
                  <c:v>1446845.7461381</c:v>
                </c:pt>
                <c:pt idx="194">
                  <c:v>1443926.67755664</c:v>
                </c:pt>
                <c:pt idx="195">
                  <c:v>1441381.17978615</c:v>
                </c:pt>
                <c:pt idx="196">
                  <c:v>1438124.7638339</c:v>
                </c:pt>
                <c:pt idx="197">
                  <c:v>1436642.84020219</c:v>
                </c:pt>
                <c:pt idx="198">
                  <c:v>1435266.60083577</c:v>
                </c:pt>
                <c:pt idx="199">
                  <c:v>1435207.16489991</c:v>
                </c:pt>
                <c:pt idx="200">
                  <c:v>1433811.5331844</c:v>
                </c:pt>
                <c:pt idx="201">
                  <c:v>1434182.25424585</c:v>
                </c:pt>
                <c:pt idx="202">
                  <c:v>1430642.38469698</c:v>
                </c:pt>
                <c:pt idx="203">
                  <c:v>1427875.8187936</c:v>
                </c:pt>
                <c:pt idx="204">
                  <c:v>1425355.32799699</c:v>
                </c:pt>
                <c:pt idx="205">
                  <c:v>1422936.36343143</c:v>
                </c:pt>
                <c:pt idx="206">
                  <c:v>1420999.23057944</c:v>
                </c:pt>
                <c:pt idx="207">
                  <c:v>1418078.37092986</c:v>
                </c:pt>
                <c:pt idx="208">
                  <c:v>1415712.51458567</c:v>
                </c:pt>
                <c:pt idx="209">
                  <c:v>1414182.37775622</c:v>
                </c:pt>
                <c:pt idx="210">
                  <c:v>1412919.38600882</c:v>
                </c:pt>
                <c:pt idx="211">
                  <c:v>1409995.15193052</c:v>
                </c:pt>
                <c:pt idx="212">
                  <c:v>1408219.0139763</c:v>
                </c:pt>
                <c:pt idx="213">
                  <c:v>1407736.28249344</c:v>
                </c:pt>
                <c:pt idx="214">
                  <c:v>1407416.48167708</c:v>
                </c:pt>
                <c:pt idx="215">
                  <c:v>1406439.55083771</c:v>
                </c:pt>
                <c:pt idx="216">
                  <c:v>1405808.68069097</c:v>
                </c:pt>
                <c:pt idx="217">
                  <c:v>1403857.91369426</c:v>
                </c:pt>
                <c:pt idx="218">
                  <c:v>1402139.09350309</c:v>
                </c:pt>
                <c:pt idx="219">
                  <c:v>1400068.7474997</c:v>
                </c:pt>
                <c:pt idx="220">
                  <c:v>1399815.88860071</c:v>
                </c:pt>
                <c:pt idx="221">
                  <c:v>1399107.98125303</c:v>
                </c:pt>
                <c:pt idx="222">
                  <c:v>1397206.04114336</c:v>
                </c:pt>
                <c:pt idx="223">
                  <c:v>1395310.3492952</c:v>
                </c:pt>
                <c:pt idx="224">
                  <c:v>1393323.49465496</c:v>
                </c:pt>
                <c:pt idx="225">
                  <c:v>1391563.61737374</c:v>
                </c:pt>
                <c:pt idx="226">
                  <c:v>1390140.07359186</c:v>
                </c:pt>
                <c:pt idx="227">
                  <c:v>1389843.29718185</c:v>
                </c:pt>
                <c:pt idx="228">
                  <c:v>1390196.68009229</c:v>
                </c:pt>
                <c:pt idx="229">
                  <c:v>1389005.11742901</c:v>
                </c:pt>
                <c:pt idx="230">
                  <c:v>1389866.57821397</c:v>
                </c:pt>
                <c:pt idx="231">
                  <c:v>1387626.77119811</c:v>
                </c:pt>
                <c:pt idx="232">
                  <c:v>1387662.77888349</c:v>
                </c:pt>
                <c:pt idx="233">
                  <c:v>1385263.95263575</c:v>
                </c:pt>
                <c:pt idx="234">
                  <c:v>1383988.09953336</c:v>
                </c:pt>
                <c:pt idx="235">
                  <c:v>1382123.07387622</c:v>
                </c:pt>
                <c:pt idx="236">
                  <c:v>1381940.70649674</c:v>
                </c:pt>
                <c:pt idx="237">
                  <c:v>1379887.85873065</c:v>
                </c:pt>
                <c:pt idx="238">
                  <c:v>1379633.17851397</c:v>
                </c:pt>
                <c:pt idx="239">
                  <c:v>1378806.79773836</c:v>
                </c:pt>
                <c:pt idx="240">
                  <c:v>1379137.24802375</c:v>
                </c:pt>
                <c:pt idx="241">
                  <c:v>1377825.30640897</c:v>
                </c:pt>
                <c:pt idx="242">
                  <c:v>1379023.55506261</c:v>
                </c:pt>
                <c:pt idx="243">
                  <c:v>1378027.6948293</c:v>
                </c:pt>
                <c:pt idx="244">
                  <c:v>1378003.6626275</c:v>
                </c:pt>
                <c:pt idx="245">
                  <c:v>1378419.95104077</c:v>
                </c:pt>
                <c:pt idx="246">
                  <c:v>1378753.54435417</c:v>
                </c:pt>
                <c:pt idx="247">
                  <c:v>1378864.81694291</c:v>
                </c:pt>
                <c:pt idx="248">
                  <c:v>1378533.6553024</c:v>
                </c:pt>
                <c:pt idx="249">
                  <c:v>1378097.78940639</c:v>
                </c:pt>
                <c:pt idx="250">
                  <c:v>1377452.05785787</c:v>
                </c:pt>
                <c:pt idx="251">
                  <c:v>1378421.34762617</c:v>
                </c:pt>
                <c:pt idx="252">
                  <c:v>1377878.85105923</c:v>
                </c:pt>
                <c:pt idx="253">
                  <c:v>1377445.65555107</c:v>
                </c:pt>
                <c:pt idx="254">
                  <c:v>1377368.30768464</c:v>
                </c:pt>
                <c:pt idx="255">
                  <c:v>1379464.26758201</c:v>
                </c:pt>
                <c:pt idx="256">
                  <c:v>1377518.22139527</c:v>
                </c:pt>
                <c:pt idx="257">
                  <c:v>1375778.51653143</c:v>
                </c:pt>
                <c:pt idx="258">
                  <c:v>1375812.53322881</c:v>
                </c:pt>
                <c:pt idx="259">
                  <c:v>1376414.85151021</c:v>
                </c:pt>
                <c:pt idx="260">
                  <c:v>1376201.98264811</c:v>
                </c:pt>
                <c:pt idx="261">
                  <c:v>1374264.23770221</c:v>
                </c:pt>
                <c:pt idx="262">
                  <c:v>1375895.8202931</c:v>
                </c:pt>
                <c:pt idx="263">
                  <c:v>1373733.56302257</c:v>
                </c:pt>
                <c:pt idx="264">
                  <c:v>1375915.87606678</c:v>
                </c:pt>
                <c:pt idx="265">
                  <c:v>1375800.78773627</c:v>
                </c:pt>
                <c:pt idx="266">
                  <c:v>1375446.27271109</c:v>
                </c:pt>
                <c:pt idx="267">
                  <c:v>1375757.02107385</c:v>
                </c:pt>
                <c:pt idx="268">
                  <c:v>1375956.78932058</c:v>
                </c:pt>
                <c:pt idx="269">
                  <c:v>1376144.7540039</c:v>
                </c:pt>
                <c:pt idx="270">
                  <c:v>1376444.55526827</c:v>
                </c:pt>
                <c:pt idx="271">
                  <c:v>1375983.05475727</c:v>
                </c:pt>
                <c:pt idx="272">
                  <c:v>1376596.85430883</c:v>
                </c:pt>
                <c:pt idx="273">
                  <c:v>1376350.18500508</c:v>
                </c:pt>
                <c:pt idx="274">
                  <c:v>1375373.31518121</c:v>
                </c:pt>
                <c:pt idx="275">
                  <c:v>1375032.02560473</c:v>
                </c:pt>
                <c:pt idx="276">
                  <c:v>1374411.01731425</c:v>
                </c:pt>
                <c:pt idx="277">
                  <c:v>1375110.86706088</c:v>
                </c:pt>
                <c:pt idx="278">
                  <c:v>1375192.5448004</c:v>
                </c:pt>
                <c:pt idx="279">
                  <c:v>1374678.78908154</c:v>
                </c:pt>
                <c:pt idx="280">
                  <c:v>1374671.61299657</c:v>
                </c:pt>
                <c:pt idx="281">
                  <c:v>1374522.48892829</c:v>
                </c:pt>
                <c:pt idx="282">
                  <c:v>1374111.46070023</c:v>
                </c:pt>
                <c:pt idx="283">
                  <c:v>1374493.89646066</c:v>
                </c:pt>
                <c:pt idx="284">
                  <c:v>1374716.34919118</c:v>
                </c:pt>
                <c:pt idx="285">
                  <c:v>1374697.69967095</c:v>
                </c:pt>
                <c:pt idx="286">
                  <c:v>1374802.48805421</c:v>
                </c:pt>
                <c:pt idx="287">
                  <c:v>1374573.76352032</c:v>
                </c:pt>
                <c:pt idx="288">
                  <c:v>1374624.00142557</c:v>
                </c:pt>
                <c:pt idx="289">
                  <c:v>1374427.79556767</c:v>
                </c:pt>
                <c:pt idx="290">
                  <c:v>1374855.79289167</c:v>
                </c:pt>
                <c:pt idx="291">
                  <c:v>1374900.74403224</c:v>
                </c:pt>
                <c:pt idx="292">
                  <c:v>1374687.83535144</c:v>
                </c:pt>
                <c:pt idx="293">
                  <c:v>1374731.1338746</c:v>
                </c:pt>
                <c:pt idx="294">
                  <c:v>1374707.90472646</c:v>
                </c:pt>
                <c:pt idx="295">
                  <c:v>1375091.73697401</c:v>
                </c:pt>
                <c:pt idx="296">
                  <c:v>1374576.50391342</c:v>
                </c:pt>
                <c:pt idx="297">
                  <c:v>1374716.78328233</c:v>
                </c:pt>
                <c:pt idx="298">
                  <c:v>1374805.69654039</c:v>
                </c:pt>
                <c:pt idx="299">
                  <c:v>1374714.71766244</c:v>
                </c:pt>
                <c:pt idx="300">
                  <c:v>1375085.2782933</c:v>
                </c:pt>
                <c:pt idx="301">
                  <c:v>1374760.11506357</c:v>
                </c:pt>
                <c:pt idx="302">
                  <c:v>1374410.05066425</c:v>
                </c:pt>
                <c:pt idx="303">
                  <c:v>1374427.92944246</c:v>
                </c:pt>
                <c:pt idx="304">
                  <c:v>1374641.36358639</c:v>
                </c:pt>
                <c:pt idx="305">
                  <c:v>1374380.9400052</c:v>
                </c:pt>
                <c:pt idx="306">
                  <c:v>1374025.54776411</c:v>
                </c:pt>
                <c:pt idx="307">
                  <c:v>1374013.54163075</c:v>
                </c:pt>
                <c:pt idx="308">
                  <c:v>1374342.15737029</c:v>
                </c:pt>
                <c:pt idx="309">
                  <c:v>1374008.18586109</c:v>
                </c:pt>
                <c:pt idx="310">
                  <c:v>1373716.14288866</c:v>
                </c:pt>
                <c:pt idx="311">
                  <c:v>1373685.76646484</c:v>
                </c:pt>
                <c:pt idx="312">
                  <c:v>1373213.03113184</c:v>
                </c:pt>
                <c:pt idx="313">
                  <c:v>1373118.00576776</c:v>
                </c:pt>
                <c:pt idx="314">
                  <c:v>1373332.09114666</c:v>
                </c:pt>
                <c:pt idx="315">
                  <c:v>1373196.82523389</c:v>
                </c:pt>
                <c:pt idx="316">
                  <c:v>1373035.56647916</c:v>
                </c:pt>
                <c:pt idx="317">
                  <c:v>1373151.97291757</c:v>
                </c:pt>
                <c:pt idx="318">
                  <c:v>1373462.43777553</c:v>
                </c:pt>
                <c:pt idx="319">
                  <c:v>1373072.7286424</c:v>
                </c:pt>
                <c:pt idx="320">
                  <c:v>1373343.58454192</c:v>
                </c:pt>
                <c:pt idx="321">
                  <c:v>1373199.03039398</c:v>
                </c:pt>
                <c:pt idx="322">
                  <c:v>1373182.40950027</c:v>
                </c:pt>
                <c:pt idx="323">
                  <c:v>1373284.20730042</c:v>
                </c:pt>
                <c:pt idx="324">
                  <c:v>1373361.88425631</c:v>
                </c:pt>
                <c:pt idx="325">
                  <c:v>1373210.03272133</c:v>
                </c:pt>
                <c:pt idx="326">
                  <c:v>1373283.54851367</c:v>
                </c:pt>
                <c:pt idx="327">
                  <c:v>1373403.83364868</c:v>
                </c:pt>
                <c:pt idx="328">
                  <c:v>1373604.04114567</c:v>
                </c:pt>
                <c:pt idx="329">
                  <c:v>1373393.2103456</c:v>
                </c:pt>
                <c:pt idx="330">
                  <c:v>1373559.23250562</c:v>
                </c:pt>
                <c:pt idx="331">
                  <c:v>1373583.77546185</c:v>
                </c:pt>
                <c:pt idx="332">
                  <c:v>1373665.47458123</c:v>
                </c:pt>
                <c:pt idx="333">
                  <c:v>1373542.82472642</c:v>
                </c:pt>
                <c:pt idx="334">
                  <c:v>1373555.27171202</c:v>
                </c:pt>
                <c:pt idx="335">
                  <c:v>1373561.78057205</c:v>
                </c:pt>
                <c:pt idx="336">
                  <c:v>1373586.83298268</c:v>
                </c:pt>
                <c:pt idx="337">
                  <c:v>1373607.04364717</c:v>
                </c:pt>
                <c:pt idx="338">
                  <c:v>1373612.24635081</c:v>
                </c:pt>
                <c:pt idx="339">
                  <c:v>1373660.50363738</c:v>
                </c:pt>
                <c:pt idx="340">
                  <c:v>1373706.62499025</c:v>
                </c:pt>
                <c:pt idx="341">
                  <c:v>1373713.9470589</c:v>
                </c:pt>
                <c:pt idx="342">
                  <c:v>1373725.04731227</c:v>
                </c:pt>
                <c:pt idx="343">
                  <c:v>1373603.23745486</c:v>
                </c:pt>
                <c:pt idx="344">
                  <c:v>1373705.36307396</c:v>
                </c:pt>
                <c:pt idx="345">
                  <c:v>1373782.56992501</c:v>
                </c:pt>
                <c:pt idx="346">
                  <c:v>1373674.52617168</c:v>
                </c:pt>
                <c:pt idx="347">
                  <c:v>1373682.60947513</c:v>
                </c:pt>
                <c:pt idx="348">
                  <c:v>1373669.60000846</c:v>
                </c:pt>
                <c:pt idx="349">
                  <c:v>1373678.16882513</c:v>
                </c:pt>
                <c:pt idx="350">
                  <c:v>1373693.55295543</c:v>
                </c:pt>
                <c:pt idx="351">
                  <c:v>1373624.99472304</c:v>
                </c:pt>
                <c:pt idx="352">
                  <c:v>1373705.6157304</c:v>
                </c:pt>
                <c:pt idx="353">
                  <c:v>1373662.29889377</c:v>
                </c:pt>
                <c:pt idx="354">
                  <c:v>1373665.24999409</c:v>
                </c:pt>
                <c:pt idx="355">
                  <c:v>1373637.40134078</c:v>
                </c:pt>
                <c:pt idx="356">
                  <c:v>1373647.09369932</c:v>
                </c:pt>
                <c:pt idx="357">
                  <c:v>1373654.45680597</c:v>
                </c:pt>
                <c:pt idx="358">
                  <c:v>1373593.80933382</c:v>
                </c:pt>
                <c:pt idx="359">
                  <c:v>1373627.67396471</c:v>
                </c:pt>
                <c:pt idx="360">
                  <c:v>1373663.39099666</c:v>
                </c:pt>
                <c:pt idx="361">
                  <c:v>1373655.67074192</c:v>
                </c:pt>
                <c:pt idx="362">
                  <c:v>1373653.22364167</c:v>
                </c:pt>
                <c:pt idx="363">
                  <c:v>1373651.27974028</c:v>
                </c:pt>
                <c:pt idx="364">
                  <c:v>1373691.21157749</c:v>
                </c:pt>
                <c:pt idx="365">
                  <c:v>1373644.76012884</c:v>
                </c:pt>
                <c:pt idx="366">
                  <c:v>1373671.35361505</c:v>
                </c:pt>
                <c:pt idx="367">
                  <c:v>1373666.38233746</c:v>
                </c:pt>
                <c:pt idx="368">
                  <c:v>1373689.24029253</c:v>
                </c:pt>
                <c:pt idx="369">
                  <c:v>1373715.51551198</c:v>
                </c:pt>
                <c:pt idx="370">
                  <c:v>1373702.11169568</c:v>
                </c:pt>
                <c:pt idx="371">
                  <c:v>1373702.16860841</c:v>
                </c:pt>
                <c:pt idx="372">
                  <c:v>1373679.76412659</c:v>
                </c:pt>
                <c:pt idx="373">
                  <c:v>1373696.71814126</c:v>
                </c:pt>
                <c:pt idx="374">
                  <c:v>1373735.08691434</c:v>
                </c:pt>
                <c:pt idx="375">
                  <c:v>1373704.3657188</c:v>
                </c:pt>
                <c:pt idx="376">
                  <c:v>1373756.72638004</c:v>
                </c:pt>
                <c:pt idx="377">
                  <c:v>1373719.29148744</c:v>
                </c:pt>
                <c:pt idx="378">
                  <c:v>1373707.87753535</c:v>
                </c:pt>
                <c:pt idx="379">
                  <c:v>1373731.11712859</c:v>
                </c:pt>
                <c:pt idx="380">
                  <c:v>1373727.60711058</c:v>
                </c:pt>
                <c:pt idx="381">
                  <c:v>1373739.81985605</c:v>
                </c:pt>
                <c:pt idx="382">
                  <c:v>1373743.84823094</c:v>
                </c:pt>
                <c:pt idx="383">
                  <c:v>1373728.18916922</c:v>
                </c:pt>
                <c:pt idx="384">
                  <c:v>1373748.57057084</c:v>
                </c:pt>
                <c:pt idx="385">
                  <c:v>1373750.63748904</c:v>
                </c:pt>
                <c:pt idx="386">
                  <c:v>1373744.28574326</c:v>
                </c:pt>
                <c:pt idx="387">
                  <c:v>1373770.54477979</c:v>
                </c:pt>
                <c:pt idx="388">
                  <c:v>1373776.1568773</c:v>
                </c:pt>
                <c:pt idx="389">
                  <c:v>1373778.99732924</c:v>
                </c:pt>
                <c:pt idx="390">
                  <c:v>1373772.56678343</c:v>
                </c:pt>
                <c:pt idx="391">
                  <c:v>1373783.04540855</c:v>
                </c:pt>
                <c:pt idx="392">
                  <c:v>1373759.47997395</c:v>
                </c:pt>
                <c:pt idx="393">
                  <c:v>1373775.36687034</c:v>
                </c:pt>
                <c:pt idx="394">
                  <c:v>1373756.34203149</c:v>
                </c:pt>
                <c:pt idx="395">
                  <c:v>1373769.20993015</c:v>
                </c:pt>
                <c:pt idx="396">
                  <c:v>1373775.6549576</c:v>
                </c:pt>
                <c:pt idx="397">
                  <c:v>1373773.44618486</c:v>
                </c:pt>
                <c:pt idx="398">
                  <c:v>1373779.0832945</c:v>
                </c:pt>
                <c:pt idx="399">
                  <c:v>1373781.42495985</c:v>
                </c:pt>
                <c:pt idx="400">
                  <c:v>1373772.67329016</c:v>
                </c:pt>
                <c:pt idx="401">
                  <c:v>1373775.75336048</c:v>
                </c:pt>
                <c:pt idx="402">
                  <c:v>1373757.00373482</c:v>
                </c:pt>
                <c:pt idx="403">
                  <c:v>1373772.24004565</c:v>
                </c:pt>
                <c:pt idx="404">
                  <c:v>1373767.74592549</c:v>
                </c:pt>
                <c:pt idx="405">
                  <c:v>1373766.94841603</c:v>
                </c:pt>
                <c:pt idx="406">
                  <c:v>1373754.76024076</c:v>
                </c:pt>
                <c:pt idx="407">
                  <c:v>1373754.03173118</c:v>
                </c:pt>
                <c:pt idx="408">
                  <c:v>1373754.39375963</c:v>
                </c:pt>
                <c:pt idx="409">
                  <c:v>1373751.46707834</c:v>
                </c:pt>
                <c:pt idx="410">
                  <c:v>1373758.28548935</c:v>
                </c:pt>
                <c:pt idx="411">
                  <c:v>1373752.39808132</c:v>
                </c:pt>
                <c:pt idx="412">
                  <c:v>1373755.23850756</c:v>
                </c:pt>
                <c:pt idx="413">
                  <c:v>1373758.83669237</c:v>
                </c:pt>
                <c:pt idx="414">
                  <c:v>1373749.31877015</c:v>
                </c:pt>
                <c:pt idx="415">
                  <c:v>1373761.93218479</c:v>
                </c:pt>
                <c:pt idx="416">
                  <c:v>1373744.79115384</c:v>
                </c:pt>
                <c:pt idx="417">
                  <c:v>1373747.18340567</c:v>
                </c:pt>
                <c:pt idx="418">
                  <c:v>1373736.57309649</c:v>
                </c:pt>
                <c:pt idx="419">
                  <c:v>1373742.29273634</c:v>
                </c:pt>
                <c:pt idx="420">
                  <c:v>1373740.94112152</c:v>
                </c:pt>
                <c:pt idx="421">
                  <c:v>1373746.41447453</c:v>
                </c:pt>
                <c:pt idx="422">
                  <c:v>1373738.59732877</c:v>
                </c:pt>
                <c:pt idx="423">
                  <c:v>1373738.96539043</c:v>
                </c:pt>
                <c:pt idx="424">
                  <c:v>1373741.75832914</c:v>
                </c:pt>
                <c:pt idx="425">
                  <c:v>1373736.37278004</c:v>
                </c:pt>
                <c:pt idx="426">
                  <c:v>1373736.1221924</c:v>
                </c:pt>
                <c:pt idx="427">
                  <c:v>1373736.35590659</c:v>
                </c:pt>
                <c:pt idx="428">
                  <c:v>1373732.95294603</c:v>
                </c:pt>
                <c:pt idx="429">
                  <c:v>1373741.00186929</c:v>
                </c:pt>
                <c:pt idx="430">
                  <c:v>1373736.14405125</c:v>
                </c:pt>
                <c:pt idx="431">
                  <c:v>1373738.16459017</c:v>
                </c:pt>
                <c:pt idx="432">
                  <c:v>1373739.97557006</c:v>
                </c:pt>
                <c:pt idx="433">
                  <c:v>1373732.21634884</c:v>
                </c:pt>
                <c:pt idx="434">
                  <c:v>1373733.23220175</c:v>
                </c:pt>
                <c:pt idx="435">
                  <c:v>1373730.56373396</c:v>
                </c:pt>
                <c:pt idx="436">
                  <c:v>1373735.06274509</c:v>
                </c:pt>
                <c:pt idx="437">
                  <c:v>1373729.70374645</c:v>
                </c:pt>
                <c:pt idx="438">
                  <c:v>1373732.72288764</c:v>
                </c:pt>
                <c:pt idx="439">
                  <c:v>1373731.58738177</c:v>
                </c:pt>
                <c:pt idx="440">
                  <c:v>1373728.51277271</c:v>
                </c:pt>
                <c:pt idx="441">
                  <c:v>1373729.12481492</c:v>
                </c:pt>
                <c:pt idx="442">
                  <c:v>1373726.02745616</c:v>
                </c:pt>
                <c:pt idx="443">
                  <c:v>1373726.22239081</c:v>
                </c:pt>
                <c:pt idx="444">
                  <c:v>1373727.61784787</c:v>
                </c:pt>
                <c:pt idx="445">
                  <c:v>1373725.59963509</c:v>
                </c:pt>
                <c:pt idx="446">
                  <c:v>1373723.61414212</c:v>
                </c:pt>
                <c:pt idx="447">
                  <c:v>1373720.79883447</c:v>
                </c:pt>
                <c:pt idx="448">
                  <c:v>1373726.8177629</c:v>
                </c:pt>
                <c:pt idx="449">
                  <c:v>1373724.30870706</c:v>
                </c:pt>
                <c:pt idx="450">
                  <c:v>1373727.6026407</c:v>
                </c:pt>
                <c:pt idx="451">
                  <c:v>1373723.10784415</c:v>
                </c:pt>
                <c:pt idx="452">
                  <c:v>1373717.73185725</c:v>
                </c:pt>
                <c:pt idx="453">
                  <c:v>1373724.04215872</c:v>
                </c:pt>
                <c:pt idx="454">
                  <c:v>1373723.79922152</c:v>
                </c:pt>
                <c:pt idx="455">
                  <c:v>1373721.99651312</c:v>
                </c:pt>
                <c:pt idx="456">
                  <c:v>1373724.31217764</c:v>
                </c:pt>
                <c:pt idx="457">
                  <c:v>1373726.74429634</c:v>
                </c:pt>
                <c:pt idx="458">
                  <c:v>1373724.15363337</c:v>
                </c:pt>
                <c:pt idx="459">
                  <c:v>1373724.64665342</c:v>
                </c:pt>
                <c:pt idx="460">
                  <c:v>1373724.42593664</c:v>
                </c:pt>
                <c:pt idx="461">
                  <c:v>1373728.01291344</c:v>
                </c:pt>
                <c:pt idx="462">
                  <c:v>1373729.63649311</c:v>
                </c:pt>
                <c:pt idx="463">
                  <c:v>1373728.05745171</c:v>
                </c:pt>
                <c:pt idx="464">
                  <c:v>1373730.086761</c:v>
                </c:pt>
                <c:pt idx="465">
                  <c:v>1373729.41762729</c:v>
                </c:pt>
                <c:pt idx="466">
                  <c:v>1373729.01589987</c:v>
                </c:pt>
                <c:pt idx="467">
                  <c:v>1373729.58200251</c:v>
                </c:pt>
                <c:pt idx="468">
                  <c:v>1373729.91643487</c:v>
                </c:pt>
                <c:pt idx="469">
                  <c:v>1373730.30076638</c:v>
                </c:pt>
                <c:pt idx="470">
                  <c:v>1373731.00515991</c:v>
                </c:pt>
                <c:pt idx="471">
                  <c:v>1373728.91006229</c:v>
                </c:pt>
                <c:pt idx="472">
                  <c:v>1373732.01724338</c:v>
                </c:pt>
                <c:pt idx="473">
                  <c:v>1373730.29740849</c:v>
                </c:pt>
                <c:pt idx="474">
                  <c:v>1373731.04946288</c:v>
                </c:pt>
                <c:pt idx="475">
                  <c:v>1373730.27633308</c:v>
                </c:pt>
                <c:pt idx="476">
                  <c:v>1373728.85911766</c:v>
                </c:pt>
                <c:pt idx="477">
                  <c:v>1373728.80725194</c:v>
                </c:pt>
                <c:pt idx="478">
                  <c:v>1373729.29727679</c:v>
                </c:pt>
                <c:pt idx="479">
                  <c:v>1373728.60051148</c:v>
                </c:pt>
                <c:pt idx="480">
                  <c:v>1373728.87194013</c:v>
                </c:pt>
                <c:pt idx="481">
                  <c:v>1373729.02172009</c:v>
                </c:pt>
                <c:pt idx="482">
                  <c:v>1373729.32127095</c:v>
                </c:pt>
                <c:pt idx="483">
                  <c:v>1373729.01438285</c:v>
                </c:pt>
                <c:pt idx="484">
                  <c:v>1373729.41252875</c:v>
                </c:pt>
                <c:pt idx="485">
                  <c:v>1373728.43599436</c:v>
                </c:pt>
                <c:pt idx="486">
                  <c:v>1373729.66955841</c:v>
                </c:pt>
                <c:pt idx="487">
                  <c:v>1373728.9016339</c:v>
                </c:pt>
                <c:pt idx="488">
                  <c:v>1373729.75271745</c:v>
                </c:pt>
                <c:pt idx="489">
                  <c:v>1373728.92593344</c:v>
                </c:pt>
                <c:pt idx="490">
                  <c:v>1373729.38775492</c:v>
                </c:pt>
                <c:pt idx="491">
                  <c:v>1373730.23428625</c:v>
                </c:pt>
                <c:pt idx="492">
                  <c:v>1373730.30087091</c:v>
                </c:pt>
                <c:pt idx="493">
                  <c:v>1373730.91005022</c:v>
                </c:pt>
                <c:pt idx="494">
                  <c:v>1373730.89299033</c:v>
                </c:pt>
                <c:pt idx="495">
                  <c:v>1373731.88030779</c:v>
                </c:pt>
                <c:pt idx="496">
                  <c:v>1373731.02741203</c:v>
                </c:pt>
                <c:pt idx="497">
                  <c:v>1373731.2683964</c:v>
                </c:pt>
                <c:pt idx="498">
                  <c:v>1373731.16272448</c:v>
                </c:pt>
                <c:pt idx="499">
                  <c:v>1373731.06488697</c:v>
                </c:pt>
                <c:pt idx="500">
                  <c:v>1373730.41941222</c:v>
                </c:pt>
                <c:pt idx="501">
                  <c:v>1373730.09499019</c:v>
                </c:pt>
                <c:pt idx="502">
                  <c:v>1373730.41990279</c:v>
                </c:pt>
                <c:pt idx="503">
                  <c:v>1373730.36335323</c:v>
                </c:pt>
                <c:pt idx="504">
                  <c:v>1373729.75484401</c:v>
                </c:pt>
                <c:pt idx="505">
                  <c:v>1373730.10831031</c:v>
                </c:pt>
                <c:pt idx="506">
                  <c:v>1373729.04154468</c:v>
                </c:pt>
                <c:pt idx="507">
                  <c:v>1373730.38423376</c:v>
                </c:pt>
                <c:pt idx="508">
                  <c:v>1373729.75840867</c:v>
                </c:pt>
                <c:pt idx="509">
                  <c:v>1373729.75779695</c:v>
                </c:pt>
                <c:pt idx="510">
                  <c:v>1373729.69312252</c:v>
                </c:pt>
                <c:pt idx="511">
                  <c:v>1373729.74789295</c:v>
                </c:pt>
                <c:pt idx="512">
                  <c:v>1373729.60753143</c:v>
                </c:pt>
                <c:pt idx="513">
                  <c:v>1373729.53063756</c:v>
                </c:pt>
                <c:pt idx="514">
                  <c:v>1373729.75598983</c:v>
                </c:pt>
                <c:pt idx="515">
                  <c:v>1373729.40210895</c:v>
                </c:pt>
                <c:pt idx="516">
                  <c:v>1373729.71802484</c:v>
                </c:pt>
                <c:pt idx="517">
                  <c:v>1373729.89819459</c:v>
                </c:pt>
                <c:pt idx="518">
                  <c:v>1373729.8369607</c:v>
                </c:pt>
                <c:pt idx="519">
                  <c:v>1373729.32159795</c:v>
                </c:pt>
                <c:pt idx="520">
                  <c:v>1373729.28272729</c:v>
                </c:pt>
                <c:pt idx="521">
                  <c:v>1373729.44744252</c:v>
                </c:pt>
                <c:pt idx="522">
                  <c:v>1373729.21141239</c:v>
                </c:pt>
                <c:pt idx="523">
                  <c:v>1373729.57759162</c:v>
                </c:pt>
                <c:pt idx="524">
                  <c:v>1373729.32457325</c:v>
                </c:pt>
                <c:pt idx="525">
                  <c:v>1373729.39612009</c:v>
                </c:pt>
                <c:pt idx="526">
                  <c:v>1373729.30126425</c:v>
                </c:pt>
                <c:pt idx="527">
                  <c:v>1373729.35006522</c:v>
                </c:pt>
                <c:pt idx="528">
                  <c:v>1373729.35752052</c:v>
                </c:pt>
                <c:pt idx="529">
                  <c:v>1373729.51365678</c:v>
                </c:pt>
                <c:pt idx="530">
                  <c:v>1373729.47328016</c:v>
                </c:pt>
                <c:pt idx="531">
                  <c:v>1373729.14581206</c:v>
                </c:pt>
                <c:pt idx="532">
                  <c:v>1373729.24097828</c:v>
                </c:pt>
                <c:pt idx="533">
                  <c:v>1373728.90617376</c:v>
                </c:pt>
                <c:pt idx="534">
                  <c:v>1373729.19181608</c:v>
                </c:pt>
                <c:pt idx="535">
                  <c:v>1373729.25133945</c:v>
                </c:pt>
                <c:pt idx="536">
                  <c:v>1373729.15651005</c:v>
                </c:pt>
                <c:pt idx="537">
                  <c:v>1373729.04378817</c:v>
                </c:pt>
                <c:pt idx="538">
                  <c:v>1373729.22816693</c:v>
                </c:pt>
                <c:pt idx="539">
                  <c:v>1373729.17018792</c:v>
                </c:pt>
                <c:pt idx="540">
                  <c:v>1373729.15468208</c:v>
                </c:pt>
                <c:pt idx="541">
                  <c:v>1373729.15537583</c:v>
                </c:pt>
                <c:pt idx="542">
                  <c:v>1373729.12397632</c:v>
                </c:pt>
                <c:pt idx="543">
                  <c:v>1373729.17629474</c:v>
                </c:pt>
                <c:pt idx="544">
                  <c:v>1373729.14964498</c:v>
                </c:pt>
                <c:pt idx="545">
                  <c:v>1373729.1817625</c:v>
                </c:pt>
                <c:pt idx="546">
                  <c:v>1373729.24554801</c:v>
                </c:pt>
                <c:pt idx="547">
                  <c:v>1373729.20518414</c:v>
                </c:pt>
                <c:pt idx="548">
                  <c:v>1373729.25860389</c:v>
                </c:pt>
                <c:pt idx="549">
                  <c:v>1373729.39548737</c:v>
                </c:pt>
                <c:pt idx="550">
                  <c:v>1373729.23927641</c:v>
                </c:pt>
                <c:pt idx="551">
                  <c:v>1373729.24733373</c:v>
                </c:pt>
                <c:pt idx="552">
                  <c:v>1373729.36759784</c:v>
                </c:pt>
                <c:pt idx="553">
                  <c:v>1373729.17586743</c:v>
                </c:pt>
                <c:pt idx="554">
                  <c:v>1373729.24395291</c:v>
                </c:pt>
                <c:pt idx="555">
                  <c:v>1373729.14923657</c:v>
                </c:pt>
                <c:pt idx="556">
                  <c:v>1373729.27772085</c:v>
                </c:pt>
                <c:pt idx="557">
                  <c:v>1373729.32614421</c:v>
                </c:pt>
                <c:pt idx="558">
                  <c:v>1373729.22493346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TA!$A$2:$A$560</c:f>
              <c:numCache>
                <c:formatCode>General</c:formatCode>
                <c:ptCount val="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</c:numCache>
            </c:numRef>
          </c:cat>
          <c:val>
            <c:numRef>
              <c:f>TV y TA!$C$2:$C$560</c:f>
              <c:numCache>
                <c:formatCode>General</c:formatCode>
                <c:ptCount val="559"/>
                <c:pt idx="0">
                  <c:v>3033639.31267699</c:v>
                </c:pt>
                <c:pt idx="1">
                  <c:v>3033639.31267699</c:v>
                </c:pt>
                <c:pt idx="2">
                  <c:v>3033639.31267699</c:v>
                </c:pt>
                <c:pt idx="3">
                  <c:v>3033639.31267699</c:v>
                </c:pt>
                <c:pt idx="4">
                  <c:v>3033639.31267699</c:v>
                </c:pt>
                <c:pt idx="5">
                  <c:v>3033639.31267699</c:v>
                </c:pt>
                <c:pt idx="6">
                  <c:v>3033639.31267699</c:v>
                </c:pt>
                <c:pt idx="7">
                  <c:v>3033639.31267699</c:v>
                </c:pt>
                <c:pt idx="8">
                  <c:v>3033639.31267699</c:v>
                </c:pt>
                <c:pt idx="9">
                  <c:v>3033639.31267699</c:v>
                </c:pt>
                <c:pt idx="10">
                  <c:v>3033639.31267699</c:v>
                </c:pt>
                <c:pt idx="11">
                  <c:v>3033639.31267699</c:v>
                </c:pt>
                <c:pt idx="12">
                  <c:v>3033639.31267699</c:v>
                </c:pt>
                <c:pt idx="13">
                  <c:v>3033639.31267699</c:v>
                </c:pt>
                <c:pt idx="14">
                  <c:v>3033639.31267699</c:v>
                </c:pt>
                <c:pt idx="15">
                  <c:v>3033639.31267699</c:v>
                </c:pt>
                <c:pt idx="16">
                  <c:v>3033639.31267699</c:v>
                </c:pt>
                <c:pt idx="17">
                  <c:v>3033639.31267699</c:v>
                </c:pt>
                <c:pt idx="18">
                  <c:v>3033639.31267699</c:v>
                </c:pt>
                <c:pt idx="19">
                  <c:v>3033639.31267699</c:v>
                </c:pt>
                <c:pt idx="20">
                  <c:v>3033639.31267699</c:v>
                </c:pt>
                <c:pt idx="21">
                  <c:v>3033639.31267699</c:v>
                </c:pt>
                <c:pt idx="22">
                  <c:v>3033639.31267699</c:v>
                </c:pt>
                <c:pt idx="23">
                  <c:v>3033639.31267699</c:v>
                </c:pt>
                <c:pt idx="24">
                  <c:v>3033639.31267699</c:v>
                </c:pt>
                <c:pt idx="25">
                  <c:v>3033639.31267699</c:v>
                </c:pt>
                <c:pt idx="26">
                  <c:v>3033639.31267699</c:v>
                </c:pt>
                <c:pt idx="27">
                  <c:v>3033639.31267699</c:v>
                </c:pt>
                <c:pt idx="28">
                  <c:v>3033639.31267699</c:v>
                </c:pt>
                <c:pt idx="29">
                  <c:v>3033639.31267699</c:v>
                </c:pt>
                <c:pt idx="30">
                  <c:v>3033639.31267699</c:v>
                </c:pt>
                <c:pt idx="31">
                  <c:v>3033639.31267699</c:v>
                </c:pt>
                <c:pt idx="32">
                  <c:v>3033639.31267699</c:v>
                </c:pt>
                <c:pt idx="33">
                  <c:v>3033639.31267699</c:v>
                </c:pt>
                <c:pt idx="34">
                  <c:v>3033639.31267699</c:v>
                </c:pt>
                <c:pt idx="35">
                  <c:v>3033639.31267699</c:v>
                </c:pt>
                <c:pt idx="36">
                  <c:v>3033639.31267699</c:v>
                </c:pt>
                <c:pt idx="37">
                  <c:v>3033639.31267699</c:v>
                </c:pt>
                <c:pt idx="38">
                  <c:v>3033639.31267699</c:v>
                </c:pt>
                <c:pt idx="39">
                  <c:v>3033639.31267699</c:v>
                </c:pt>
                <c:pt idx="40">
                  <c:v>3033639.31267699</c:v>
                </c:pt>
                <c:pt idx="41">
                  <c:v>3033639.31267699</c:v>
                </c:pt>
                <c:pt idx="42">
                  <c:v>3033639.31267699</c:v>
                </c:pt>
                <c:pt idx="43">
                  <c:v>3033639.31267699</c:v>
                </c:pt>
                <c:pt idx="44">
                  <c:v>3033639.31267699</c:v>
                </c:pt>
                <c:pt idx="45">
                  <c:v>3033639.31267699</c:v>
                </c:pt>
                <c:pt idx="46">
                  <c:v>3033639.31267699</c:v>
                </c:pt>
                <c:pt idx="47">
                  <c:v>3033639.31267699</c:v>
                </c:pt>
                <c:pt idx="48">
                  <c:v>3033639.31267699</c:v>
                </c:pt>
                <c:pt idx="49">
                  <c:v>3033639.31267699</c:v>
                </c:pt>
                <c:pt idx="50">
                  <c:v>3033639.31267699</c:v>
                </c:pt>
                <c:pt idx="51">
                  <c:v>3033639.31267699</c:v>
                </c:pt>
                <c:pt idx="52">
                  <c:v>3033639.31267699</c:v>
                </c:pt>
                <c:pt idx="53">
                  <c:v>3033639.31267699</c:v>
                </c:pt>
                <c:pt idx="54">
                  <c:v>3033639.31267699</c:v>
                </c:pt>
                <c:pt idx="55">
                  <c:v>3033639.31267699</c:v>
                </c:pt>
                <c:pt idx="56">
                  <c:v>3033639.31267699</c:v>
                </c:pt>
                <c:pt idx="57">
                  <c:v>3033639.31267699</c:v>
                </c:pt>
                <c:pt idx="58">
                  <c:v>3033639.31267699</c:v>
                </c:pt>
                <c:pt idx="59">
                  <c:v>3033639.31267699</c:v>
                </c:pt>
                <c:pt idx="60">
                  <c:v>3033639.31267699</c:v>
                </c:pt>
                <c:pt idx="61">
                  <c:v>3033639.31267699</c:v>
                </c:pt>
                <c:pt idx="62">
                  <c:v>3033639.31267699</c:v>
                </c:pt>
                <c:pt idx="63">
                  <c:v>3033639.31267699</c:v>
                </c:pt>
                <c:pt idx="64">
                  <c:v>3033639.31267699</c:v>
                </c:pt>
                <c:pt idx="65">
                  <c:v>3033639.31267699</c:v>
                </c:pt>
                <c:pt idx="66">
                  <c:v>3033639.31267699</c:v>
                </c:pt>
                <c:pt idx="67">
                  <c:v>3033639.31267699</c:v>
                </c:pt>
                <c:pt idx="68">
                  <c:v>3033639.31267699</c:v>
                </c:pt>
                <c:pt idx="69">
                  <c:v>3033639.31267699</c:v>
                </c:pt>
                <c:pt idx="70">
                  <c:v>3033639.31267699</c:v>
                </c:pt>
                <c:pt idx="71">
                  <c:v>3033639.31267699</c:v>
                </c:pt>
                <c:pt idx="72">
                  <c:v>3033639.31267699</c:v>
                </c:pt>
                <c:pt idx="73">
                  <c:v>3033639.31267699</c:v>
                </c:pt>
                <c:pt idx="74">
                  <c:v>3033639.31267699</c:v>
                </c:pt>
                <c:pt idx="75">
                  <c:v>3033639.31267699</c:v>
                </c:pt>
                <c:pt idx="76">
                  <c:v>3033639.31267699</c:v>
                </c:pt>
                <c:pt idx="77">
                  <c:v>3033639.31267699</c:v>
                </c:pt>
                <c:pt idx="78">
                  <c:v>3033639.31267699</c:v>
                </c:pt>
                <c:pt idx="79">
                  <c:v>3033639.31267699</c:v>
                </c:pt>
                <c:pt idx="80">
                  <c:v>3033639.31267699</c:v>
                </c:pt>
                <c:pt idx="81">
                  <c:v>3033639.31267699</c:v>
                </c:pt>
                <c:pt idx="82">
                  <c:v>3033639.31267699</c:v>
                </c:pt>
                <c:pt idx="83">
                  <c:v>3033639.31267699</c:v>
                </c:pt>
                <c:pt idx="84">
                  <c:v>3033639.31267699</c:v>
                </c:pt>
                <c:pt idx="85">
                  <c:v>3033639.31267699</c:v>
                </c:pt>
                <c:pt idx="86">
                  <c:v>3033639.31267699</c:v>
                </c:pt>
                <c:pt idx="87">
                  <c:v>3033639.31267699</c:v>
                </c:pt>
                <c:pt idx="88">
                  <c:v>3033639.31267699</c:v>
                </c:pt>
                <c:pt idx="89">
                  <c:v>3033639.31267699</c:v>
                </c:pt>
                <c:pt idx="90">
                  <c:v>3033639.31267699</c:v>
                </c:pt>
                <c:pt idx="91">
                  <c:v>3033639.31267699</c:v>
                </c:pt>
                <c:pt idx="92">
                  <c:v>3033639.31267699</c:v>
                </c:pt>
                <c:pt idx="93">
                  <c:v>3033639.31267699</c:v>
                </c:pt>
                <c:pt idx="94">
                  <c:v>3033639.31267699</c:v>
                </c:pt>
                <c:pt idx="95">
                  <c:v>3033639.31267699</c:v>
                </c:pt>
                <c:pt idx="96">
                  <c:v>3033639.31267699</c:v>
                </c:pt>
                <c:pt idx="97">
                  <c:v>3033639.31267699</c:v>
                </c:pt>
                <c:pt idx="98">
                  <c:v>3033639.31267699</c:v>
                </c:pt>
                <c:pt idx="99">
                  <c:v>3033639.31267699</c:v>
                </c:pt>
                <c:pt idx="100">
                  <c:v>3033639.31267699</c:v>
                </c:pt>
                <c:pt idx="101">
                  <c:v>3033639.31267699</c:v>
                </c:pt>
                <c:pt idx="102">
                  <c:v>3033639.31267699</c:v>
                </c:pt>
                <c:pt idx="103">
                  <c:v>3033639.31267699</c:v>
                </c:pt>
                <c:pt idx="104">
                  <c:v>3033639.31267699</c:v>
                </c:pt>
                <c:pt idx="105">
                  <c:v>3033639.31267699</c:v>
                </c:pt>
                <c:pt idx="106">
                  <c:v>3033639.31267699</c:v>
                </c:pt>
                <c:pt idx="107">
                  <c:v>3033639.31267699</c:v>
                </c:pt>
                <c:pt idx="108">
                  <c:v>3033639.31267699</c:v>
                </c:pt>
                <c:pt idx="109">
                  <c:v>3033639.31267699</c:v>
                </c:pt>
                <c:pt idx="110">
                  <c:v>3033639.31267699</c:v>
                </c:pt>
                <c:pt idx="111">
                  <c:v>3033639.31267699</c:v>
                </c:pt>
                <c:pt idx="112">
                  <c:v>3033639.31267699</c:v>
                </c:pt>
                <c:pt idx="113">
                  <c:v>3033639.31267699</c:v>
                </c:pt>
                <c:pt idx="114">
                  <c:v>3033639.31267699</c:v>
                </c:pt>
                <c:pt idx="115">
                  <c:v>3033639.31267699</c:v>
                </c:pt>
                <c:pt idx="116">
                  <c:v>3033639.31267699</c:v>
                </c:pt>
                <c:pt idx="117">
                  <c:v>3033639.31267699</c:v>
                </c:pt>
                <c:pt idx="118">
                  <c:v>3033639.31267699</c:v>
                </c:pt>
                <c:pt idx="119">
                  <c:v>3033639.31267699</c:v>
                </c:pt>
                <c:pt idx="120">
                  <c:v>3033639.31267699</c:v>
                </c:pt>
                <c:pt idx="121">
                  <c:v>3033639.31267699</c:v>
                </c:pt>
                <c:pt idx="122">
                  <c:v>3033639.31267699</c:v>
                </c:pt>
                <c:pt idx="123">
                  <c:v>3033639.31267699</c:v>
                </c:pt>
                <c:pt idx="124">
                  <c:v>3033639.31267699</c:v>
                </c:pt>
                <c:pt idx="125">
                  <c:v>3033639.31267699</c:v>
                </c:pt>
                <c:pt idx="126">
                  <c:v>3033639.31267699</c:v>
                </c:pt>
                <c:pt idx="127">
                  <c:v>3033639.31267699</c:v>
                </c:pt>
                <c:pt idx="128">
                  <c:v>3033639.31267699</c:v>
                </c:pt>
                <c:pt idx="129">
                  <c:v>3033639.31267699</c:v>
                </c:pt>
                <c:pt idx="130">
                  <c:v>3033639.31267699</c:v>
                </c:pt>
                <c:pt idx="131">
                  <c:v>3033639.31267699</c:v>
                </c:pt>
                <c:pt idx="132">
                  <c:v>3033639.31267699</c:v>
                </c:pt>
                <c:pt idx="133">
                  <c:v>3033639.31267699</c:v>
                </c:pt>
                <c:pt idx="134">
                  <c:v>3033639.31267699</c:v>
                </c:pt>
                <c:pt idx="135">
                  <c:v>3033639.31267699</c:v>
                </c:pt>
                <c:pt idx="136">
                  <c:v>3033639.31267699</c:v>
                </c:pt>
                <c:pt idx="137">
                  <c:v>3033639.31267699</c:v>
                </c:pt>
                <c:pt idx="138">
                  <c:v>3033639.31267699</c:v>
                </c:pt>
                <c:pt idx="139">
                  <c:v>3033639.31267699</c:v>
                </c:pt>
                <c:pt idx="140">
                  <c:v>3033639.31267699</c:v>
                </c:pt>
                <c:pt idx="141">
                  <c:v>3033639.31267699</c:v>
                </c:pt>
                <c:pt idx="142">
                  <c:v>3033639.31267699</c:v>
                </c:pt>
                <c:pt idx="143">
                  <c:v>3033639.31267699</c:v>
                </c:pt>
                <c:pt idx="144">
                  <c:v>3033639.31267699</c:v>
                </c:pt>
                <c:pt idx="145">
                  <c:v>3033639.31267699</c:v>
                </c:pt>
                <c:pt idx="146">
                  <c:v>3033639.31267699</c:v>
                </c:pt>
                <c:pt idx="147">
                  <c:v>3033639.31267699</c:v>
                </c:pt>
                <c:pt idx="148">
                  <c:v>3033639.31267699</c:v>
                </c:pt>
                <c:pt idx="149">
                  <c:v>3033639.31267699</c:v>
                </c:pt>
                <c:pt idx="150">
                  <c:v>3033639.31267699</c:v>
                </c:pt>
                <c:pt idx="151">
                  <c:v>3033639.31267699</c:v>
                </c:pt>
                <c:pt idx="152">
                  <c:v>3033639.31267699</c:v>
                </c:pt>
                <c:pt idx="153">
                  <c:v>3033639.31267699</c:v>
                </c:pt>
                <c:pt idx="154">
                  <c:v>3033639.31267699</c:v>
                </c:pt>
                <c:pt idx="155">
                  <c:v>3033639.31267699</c:v>
                </c:pt>
                <c:pt idx="156">
                  <c:v>3033639.31267699</c:v>
                </c:pt>
                <c:pt idx="157">
                  <c:v>3033639.31267699</c:v>
                </c:pt>
                <c:pt idx="158">
                  <c:v>3033639.31267699</c:v>
                </c:pt>
                <c:pt idx="159">
                  <c:v>3033639.31267699</c:v>
                </c:pt>
                <c:pt idx="160">
                  <c:v>3033639.31267699</c:v>
                </c:pt>
                <c:pt idx="161">
                  <c:v>3033639.31267699</c:v>
                </c:pt>
                <c:pt idx="162">
                  <c:v>3033639.31267699</c:v>
                </c:pt>
                <c:pt idx="163">
                  <c:v>3033639.31267699</c:v>
                </c:pt>
                <c:pt idx="164">
                  <c:v>3033639.31267699</c:v>
                </c:pt>
                <c:pt idx="165">
                  <c:v>3033639.31267699</c:v>
                </c:pt>
                <c:pt idx="166">
                  <c:v>3033639.31267699</c:v>
                </c:pt>
                <c:pt idx="167">
                  <c:v>3033639.31267699</c:v>
                </c:pt>
                <c:pt idx="168">
                  <c:v>3033639.31267699</c:v>
                </c:pt>
                <c:pt idx="169">
                  <c:v>3033639.31267699</c:v>
                </c:pt>
                <c:pt idx="170">
                  <c:v>3033639.31267699</c:v>
                </c:pt>
                <c:pt idx="171">
                  <c:v>3033639.31267699</c:v>
                </c:pt>
                <c:pt idx="172">
                  <c:v>3033639.31267699</c:v>
                </c:pt>
                <c:pt idx="173">
                  <c:v>3033639.31267699</c:v>
                </c:pt>
                <c:pt idx="174">
                  <c:v>3033639.31267699</c:v>
                </c:pt>
                <c:pt idx="175">
                  <c:v>3033639.31267699</c:v>
                </c:pt>
                <c:pt idx="176">
                  <c:v>3033639.31267699</c:v>
                </c:pt>
                <c:pt idx="177">
                  <c:v>3033639.31267699</c:v>
                </c:pt>
                <c:pt idx="178">
                  <c:v>3033639.31267699</c:v>
                </c:pt>
                <c:pt idx="179">
                  <c:v>3033639.31267699</c:v>
                </c:pt>
                <c:pt idx="180">
                  <c:v>3033639.31267699</c:v>
                </c:pt>
                <c:pt idx="181">
                  <c:v>3033639.31267699</c:v>
                </c:pt>
                <c:pt idx="182">
                  <c:v>3033639.31267699</c:v>
                </c:pt>
                <c:pt idx="183">
                  <c:v>3033639.31267699</c:v>
                </c:pt>
                <c:pt idx="184">
                  <c:v>3033639.31267699</c:v>
                </c:pt>
                <c:pt idx="185">
                  <c:v>3033639.31267699</c:v>
                </c:pt>
                <c:pt idx="186">
                  <c:v>3033639.31267699</c:v>
                </c:pt>
                <c:pt idx="187">
                  <c:v>3033639.31267699</c:v>
                </c:pt>
                <c:pt idx="188">
                  <c:v>3033639.31267699</c:v>
                </c:pt>
                <c:pt idx="189">
                  <c:v>3033639.31267699</c:v>
                </c:pt>
                <c:pt idx="190">
                  <c:v>3033639.31267699</c:v>
                </c:pt>
                <c:pt idx="191">
                  <c:v>3033639.31267699</c:v>
                </c:pt>
                <c:pt idx="192">
                  <c:v>3033639.31267699</c:v>
                </c:pt>
                <c:pt idx="193">
                  <c:v>3033639.31267699</c:v>
                </c:pt>
                <c:pt idx="194">
                  <c:v>3033639.31267699</c:v>
                </c:pt>
                <c:pt idx="195">
                  <c:v>3033639.31267699</c:v>
                </c:pt>
                <c:pt idx="196">
                  <c:v>3033639.31267699</c:v>
                </c:pt>
                <c:pt idx="197">
                  <c:v>3033639.31267699</c:v>
                </c:pt>
                <c:pt idx="198">
                  <c:v>3033639.31267699</c:v>
                </c:pt>
                <c:pt idx="199">
                  <c:v>3033639.31267699</c:v>
                </c:pt>
                <c:pt idx="200">
                  <c:v>3033639.31267699</c:v>
                </c:pt>
                <c:pt idx="201">
                  <c:v>3033639.31267699</c:v>
                </c:pt>
                <c:pt idx="202">
                  <c:v>3033639.31267699</c:v>
                </c:pt>
                <c:pt idx="203">
                  <c:v>3033639.31267699</c:v>
                </c:pt>
                <c:pt idx="204">
                  <c:v>3033639.31267699</c:v>
                </c:pt>
                <c:pt idx="205">
                  <c:v>3033639.31267699</c:v>
                </c:pt>
                <c:pt idx="206">
                  <c:v>3033639.31267699</c:v>
                </c:pt>
                <c:pt idx="207">
                  <c:v>3033639.31267699</c:v>
                </c:pt>
                <c:pt idx="208">
                  <c:v>3033639.31267699</c:v>
                </c:pt>
                <c:pt idx="209">
                  <c:v>3033639.31267699</c:v>
                </c:pt>
                <c:pt idx="210">
                  <c:v>3033639.31267699</c:v>
                </c:pt>
                <c:pt idx="211">
                  <c:v>3033639.31267699</c:v>
                </c:pt>
                <c:pt idx="212">
                  <c:v>3033639.31267699</c:v>
                </c:pt>
                <c:pt idx="213">
                  <c:v>3033639.31267699</c:v>
                </c:pt>
                <c:pt idx="214">
                  <c:v>3033639.31267699</c:v>
                </c:pt>
                <c:pt idx="215">
                  <c:v>3033639.31267699</c:v>
                </c:pt>
                <c:pt idx="216">
                  <c:v>3033639.31267699</c:v>
                </c:pt>
                <c:pt idx="217">
                  <c:v>3033639.31267699</c:v>
                </c:pt>
                <c:pt idx="218">
                  <c:v>3033639.31267699</c:v>
                </c:pt>
                <c:pt idx="219">
                  <c:v>3033639.31267699</c:v>
                </c:pt>
                <c:pt idx="220">
                  <c:v>3033639.31267699</c:v>
                </c:pt>
                <c:pt idx="221">
                  <c:v>3033639.31267699</c:v>
                </c:pt>
                <c:pt idx="222">
                  <c:v>3033639.31267699</c:v>
                </c:pt>
                <c:pt idx="223">
                  <c:v>3033639.31267699</c:v>
                </c:pt>
                <c:pt idx="224">
                  <c:v>3033639.31267699</c:v>
                </c:pt>
                <c:pt idx="225">
                  <c:v>3033639.31267699</c:v>
                </c:pt>
                <c:pt idx="226">
                  <c:v>3033639.31267699</c:v>
                </c:pt>
                <c:pt idx="227">
                  <c:v>3033639.31267699</c:v>
                </c:pt>
                <c:pt idx="228">
                  <c:v>3033639.31267699</c:v>
                </c:pt>
                <c:pt idx="229">
                  <c:v>3033639.31267699</c:v>
                </c:pt>
                <c:pt idx="230">
                  <c:v>3033639.31267699</c:v>
                </c:pt>
                <c:pt idx="231">
                  <c:v>3033639.31267699</c:v>
                </c:pt>
                <c:pt idx="232">
                  <c:v>3033639.31267699</c:v>
                </c:pt>
                <c:pt idx="233">
                  <c:v>3033639.31267699</c:v>
                </c:pt>
                <c:pt idx="234">
                  <c:v>3033639.31267699</c:v>
                </c:pt>
                <c:pt idx="235">
                  <c:v>3033639.31267699</c:v>
                </c:pt>
                <c:pt idx="236">
                  <c:v>3033639.31267699</c:v>
                </c:pt>
                <c:pt idx="237">
                  <c:v>3033639.31267699</c:v>
                </c:pt>
                <c:pt idx="238">
                  <c:v>3033639.31267699</c:v>
                </c:pt>
                <c:pt idx="239">
                  <c:v>3033639.31267699</c:v>
                </c:pt>
                <c:pt idx="240">
                  <c:v>3033639.31267699</c:v>
                </c:pt>
                <c:pt idx="241">
                  <c:v>3033639.31267699</c:v>
                </c:pt>
                <c:pt idx="242">
                  <c:v>3033639.31267699</c:v>
                </c:pt>
                <c:pt idx="243">
                  <c:v>3033639.31267699</c:v>
                </c:pt>
                <c:pt idx="244">
                  <c:v>3033639.31267699</c:v>
                </c:pt>
                <c:pt idx="245">
                  <c:v>3033639.31267699</c:v>
                </c:pt>
                <c:pt idx="246">
                  <c:v>3033639.31267699</c:v>
                </c:pt>
                <c:pt idx="247">
                  <c:v>3033639.31267699</c:v>
                </c:pt>
                <c:pt idx="248">
                  <c:v>3033639.31267699</c:v>
                </c:pt>
                <c:pt idx="249">
                  <c:v>3033639.31267699</c:v>
                </c:pt>
                <c:pt idx="250">
                  <c:v>3033639.31267699</c:v>
                </c:pt>
                <c:pt idx="251">
                  <c:v>3033639.31267699</c:v>
                </c:pt>
                <c:pt idx="252">
                  <c:v>3033639.31267699</c:v>
                </c:pt>
                <c:pt idx="253">
                  <c:v>3033639.31267699</c:v>
                </c:pt>
                <c:pt idx="254">
                  <c:v>3033639.31267699</c:v>
                </c:pt>
                <c:pt idx="255">
                  <c:v>3033639.31267699</c:v>
                </c:pt>
                <c:pt idx="256">
                  <c:v>3033639.31267699</c:v>
                </c:pt>
                <c:pt idx="257">
                  <c:v>3033639.31267699</c:v>
                </c:pt>
                <c:pt idx="258">
                  <c:v>3033639.31267699</c:v>
                </c:pt>
                <c:pt idx="259">
                  <c:v>3033639.31267699</c:v>
                </c:pt>
                <c:pt idx="260">
                  <c:v>3033639.31267699</c:v>
                </c:pt>
                <c:pt idx="261">
                  <c:v>3033639.31267699</c:v>
                </c:pt>
                <c:pt idx="262">
                  <c:v>3033639.31267699</c:v>
                </c:pt>
                <c:pt idx="263">
                  <c:v>3033639.31267699</c:v>
                </c:pt>
                <c:pt idx="264">
                  <c:v>3033639.31267699</c:v>
                </c:pt>
                <c:pt idx="265">
                  <c:v>3033639.31267699</c:v>
                </c:pt>
                <c:pt idx="266">
                  <c:v>3033639.31267699</c:v>
                </c:pt>
                <c:pt idx="267">
                  <c:v>3033639.31267699</c:v>
                </c:pt>
                <c:pt idx="268">
                  <c:v>3033639.31267699</c:v>
                </c:pt>
                <c:pt idx="269">
                  <c:v>3033639.31267699</c:v>
                </c:pt>
                <c:pt idx="270">
                  <c:v>3033639.31267699</c:v>
                </c:pt>
                <c:pt idx="271">
                  <c:v>3033639.31267699</c:v>
                </c:pt>
                <c:pt idx="272">
                  <c:v>3033639.31267699</c:v>
                </c:pt>
                <c:pt idx="273">
                  <c:v>3033639.31267699</c:v>
                </c:pt>
                <c:pt idx="274">
                  <c:v>3033639.31267699</c:v>
                </c:pt>
                <c:pt idx="275">
                  <c:v>3033639.31267699</c:v>
                </c:pt>
                <c:pt idx="276">
                  <c:v>3033639.31267699</c:v>
                </c:pt>
                <c:pt idx="277">
                  <c:v>3033639.31267699</c:v>
                </c:pt>
                <c:pt idx="278">
                  <c:v>3033639.31267699</c:v>
                </c:pt>
                <c:pt idx="279">
                  <c:v>3033639.31267699</c:v>
                </c:pt>
                <c:pt idx="280">
                  <c:v>3033639.31267699</c:v>
                </c:pt>
                <c:pt idx="281">
                  <c:v>3033639.31267699</c:v>
                </c:pt>
                <c:pt idx="282">
                  <c:v>3033639.31267699</c:v>
                </c:pt>
                <c:pt idx="283">
                  <c:v>3033639.31267699</c:v>
                </c:pt>
                <c:pt idx="284">
                  <c:v>3033639.31267699</c:v>
                </c:pt>
                <c:pt idx="285">
                  <c:v>3033639.31267699</c:v>
                </c:pt>
                <c:pt idx="286">
                  <c:v>3033639.31267699</c:v>
                </c:pt>
                <c:pt idx="287">
                  <c:v>3033639.31267699</c:v>
                </c:pt>
                <c:pt idx="288">
                  <c:v>3033639.31267699</c:v>
                </c:pt>
                <c:pt idx="289">
                  <c:v>3033639.31267699</c:v>
                </c:pt>
                <c:pt idx="290">
                  <c:v>3033639.31267699</c:v>
                </c:pt>
                <c:pt idx="291">
                  <c:v>3033639.31267699</c:v>
                </c:pt>
                <c:pt idx="292">
                  <c:v>3033639.31267699</c:v>
                </c:pt>
                <c:pt idx="293">
                  <c:v>3033639.31267699</c:v>
                </c:pt>
                <c:pt idx="294">
                  <c:v>3033639.31267699</c:v>
                </c:pt>
                <c:pt idx="295">
                  <c:v>3033639.31267699</c:v>
                </c:pt>
                <c:pt idx="296">
                  <c:v>3033639.31267699</c:v>
                </c:pt>
                <c:pt idx="297">
                  <c:v>3033639.31267699</c:v>
                </c:pt>
                <c:pt idx="298">
                  <c:v>3033639.31267699</c:v>
                </c:pt>
                <c:pt idx="299">
                  <c:v>3033639.31267699</c:v>
                </c:pt>
                <c:pt idx="300">
                  <c:v>3033639.31267699</c:v>
                </c:pt>
                <c:pt idx="301">
                  <c:v>3033639.31267699</c:v>
                </c:pt>
                <c:pt idx="302">
                  <c:v>3033639.31267699</c:v>
                </c:pt>
                <c:pt idx="303">
                  <c:v>3033639.31267699</c:v>
                </c:pt>
                <c:pt idx="304">
                  <c:v>3033639.31267699</c:v>
                </c:pt>
                <c:pt idx="305">
                  <c:v>3033639.31267699</c:v>
                </c:pt>
                <c:pt idx="306">
                  <c:v>3033639.31267699</c:v>
                </c:pt>
                <c:pt idx="307">
                  <c:v>3033639.31267699</c:v>
                </c:pt>
                <c:pt idx="308">
                  <c:v>3033639.31267699</c:v>
                </c:pt>
                <c:pt idx="309">
                  <c:v>3033639.31267699</c:v>
                </c:pt>
                <c:pt idx="310">
                  <c:v>3033639.31267699</c:v>
                </c:pt>
                <c:pt idx="311">
                  <c:v>3033639.31267699</c:v>
                </c:pt>
                <c:pt idx="312">
                  <c:v>3033639.31267699</c:v>
                </c:pt>
                <c:pt idx="313">
                  <c:v>3033639.31267699</c:v>
                </c:pt>
                <c:pt idx="314">
                  <c:v>3033639.31267699</c:v>
                </c:pt>
                <c:pt idx="315">
                  <c:v>3033639.31267699</c:v>
                </c:pt>
                <c:pt idx="316">
                  <c:v>3033639.31267699</c:v>
                </c:pt>
                <c:pt idx="317">
                  <c:v>3033639.31267699</c:v>
                </c:pt>
                <c:pt idx="318">
                  <c:v>3033639.31267699</c:v>
                </c:pt>
                <c:pt idx="319">
                  <c:v>3033639.31267699</c:v>
                </c:pt>
                <c:pt idx="320">
                  <c:v>3033639.31267699</c:v>
                </c:pt>
                <c:pt idx="321">
                  <c:v>3033639.31267699</c:v>
                </c:pt>
                <c:pt idx="322">
                  <c:v>3033639.31267699</c:v>
                </c:pt>
                <c:pt idx="323">
                  <c:v>3033639.31267699</c:v>
                </c:pt>
                <c:pt idx="324">
                  <c:v>3033639.31267699</c:v>
                </c:pt>
                <c:pt idx="325">
                  <c:v>3033639.31267699</c:v>
                </c:pt>
                <c:pt idx="326">
                  <c:v>3033639.31267699</c:v>
                </c:pt>
                <c:pt idx="327">
                  <c:v>3033639.31267699</c:v>
                </c:pt>
                <c:pt idx="328">
                  <c:v>3033639.31267699</c:v>
                </c:pt>
                <c:pt idx="329">
                  <c:v>3033639.31267699</c:v>
                </c:pt>
                <c:pt idx="330">
                  <c:v>3033639.31267699</c:v>
                </c:pt>
                <c:pt idx="331">
                  <c:v>3033639.31267699</c:v>
                </c:pt>
                <c:pt idx="332">
                  <c:v>3033639.31267699</c:v>
                </c:pt>
                <c:pt idx="333">
                  <c:v>3033639.31267699</c:v>
                </c:pt>
                <c:pt idx="334">
                  <c:v>3033639.31267699</c:v>
                </c:pt>
                <c:pt idx="335">
                  <c:v>3033639.31267699</c:v>
                </c:pt>
                <c:pt idx="336">
                  <c:v>3033639.31267699</c:v>
                </c:pt>
                <c:pt idx="337">
                  <c:v>3033639.31267699</c:v>
                </c:pt>
                <c:pt idx="338">
                  <c:v>3033639.31267699</c:v>
                </c:pt>
                <c:pt idx="339">
                  <c:v>3033639.31267699</c:v>
                </c:pt>
                <c:pt idx="340">
                  <c:v>3033639.31267699</c:v>
                </c:pt>
                <c:pt idx="341">
                  <c:v>3033639.31267699</c:v>
                </c:pt>
                <c:pt idx="342">
                  <c:v>3033639.31267699</c:v>
                </c:pt>
                <c:pt idx="343">
                  <c:v>3033639.31267699</c:v>
                </c:pt>
                <c:pt idx="344">
                  <c:v>3033639.31267699</c:v>
                </c:pt>
                <c:pt idx="345">
                  <c:v>3033639.31267699</c:v>
                </c:pt>
                <c:pt idx="346">
                  <c:v>3033639.31267699</c:v>
                </c:pt>
                <c:pt idx="347">
                  <c:v>3033639.31267699</c:v>
                </c:pt>
                <c:pt idx="348">
                  <c:v>3033639.31267699</c:v>
                </c:pt>
                <c:pt idx="349">
                  <c:v>3033639.31267699</c:v>
                </c:pt>
                <c:pt idx="350">
                  <c:v>3033639.31267699</c:v>
                </c:pt>
                <c:pt idx="351">
                  <c:v>3033639.31267699</c:v>
                </c:pt>
                <c:pt idx="352">
                  <c:v>3033639.31267699</c:v>
                </c:pt>
                <c:pt idx="353">
                  <c:v>3033639.31267699</c:v>
                </c:pt>
                <c:pt idx="354">
                  <c:v>3033639.31267699</c:v>
                </c:pt>
                <c:pt idx="355">
                  <c:v>3033639.31267699</c:v>
                </c:pt>
                <c:pt idx="356">
                  <c:v>3033639.31267699</c:v>
                </c:pt>
                <c:pt idx="357">
                  <c:v>3033639.31267699</c:v>
                </c:pt>
                <c:pt idx="358">
                  <c:v>3033639.31267699</c:v>
                </c:pt>
                <c:pt idx="359">
                  <c:v>3033639.31267699</c:v>
                </c:pt>
                <c:pt idx="360">
                  <c:v>3033639.31267699</c:v>
                </c:pt>
                <c:pt idx="361">
                  <c:v>3033639.31267699</c:v>
                </c:pt>
                <c:pt idx="362">
                  <c:v>3033639.31267699</c:v>
                </c:pt>
                <c:pt idx="363">
                  <c:v>3033639.31267699</c:v>
                </c:pt>
                <c:pt idx="364">
                  <c:v>3033639.31267699</c:v>
                </c:pt>
                <c:pt idx="365">
                  <c:v>3033639.31267699</c:v>
                </c:pt>
                <c:pt idx="366">
                  <c:v>3033639.31267699</c:v>
                </c:pt>
                <c:pt idx="367">
                  <c:v>3033639.31267699</c:v>
                </c:pt>
                <c:pt idx="368">
                  <c:v>3033639.31267699</c:v>
                </c:pt>
                <c:pt idx="369">
                  <c:v>3033639.31267699</c:v>
                </c:pt>
                <c:pt idx="370">
                  <c:v>3033639.31267699</c:v>
                </c:pt>
                <c:pt idx="371">
                  <c:v>3033639.31267699</c:v>
                </c:pt>
                <c:pt idx="372">
                  <c:v>3033639.31267699</c:v>
                </c:pt>
                <c:pt idx="373">
                  <c:v>3033639.31267699</c:v>
                </c:pt>
                <c:pt idx="374">
                  <c:v>3033639.31267699</c:v>
                </c:pt>
                <c:pt idx="375">
                  <c:v>3033639.31267699</c:v>
                </c:pt>
                <c:pt idx="376">
                  <c:v>3033639.31267699</c:v>
                </c:pt>
                <c:pt idx="377">
                  <c:v>3033639.31267699</c:v>
                </c:pt>
                <c:pt idx="378">
                  <c:v>3033639.31267699</c:v>
                </c:pt>
                <c:pt idx="379">
                  <c:v>3033639.31267699</c:v>
                </c:pt>
                <c:pt idx="380">
                  <c:v>3033639.31267699</c:v>
                </c:pt>
                <c:pt idx="381">
                  <c:v>3033639.31267699</c:v>
                </c:pt>
                <c:pt idx="382">
                  <c:v>3033639.31267699</c:v>
                </c:pt>
                <c:pt idx="383">
                  <c:v>3033639.31267699</c:v>
                </c:pt>
                <c:pt idx="384">
                  <c:v>3033639.31267699</c:v>
                </c:pt>
                <c:pt idx="385">
                  <c:v>3033639.31267699</c:v>
                </c:pt>
                <c:pt idx="386">
                  <c:v>3033639.31267699</c:v>
                </c:pt>
                <c:pt idx="387">
                  <c:v>3033639.31267699</c:v>
                </c:pt>
                <c:pt idx="388">
                  <c:v>3033639.31267699</c:v>
                </c:pt>
                <c:pt idx="389">
                  <c:v>3033639.31267699</c:v>
                </c:pt>
                <c:pt idx="390">
                  <c:v>3033639.31267699</c:v>
                </c:pt>
                <c:pt idx="391">
                  <c:v>3033639.31267699</c:v>
                </c:pt>
                <c:pt idx="392">
                  <c:v>3033639.31267699</c:v>
                </c:pt>
                <c:pt idx="393">
                  <c:v>3033639.31267699</c:v>
                </c:pt>
                <c:pt idx="394">
                  <c:v>3033639.31267699</c:v>
                </c:pt>
                <c:pt idx="395">
                  <c:v>3033639.31267699</c:v>
                </c:pt>
                <c:pt idx="396">
                  <c:v>3033639.31267699</c:v>
                </c:pt>
                <c:pt idx="397">
                  <c:v>3033639.31267699</c:v>
                </c:pt>
                <c:pt idx="398">
                  <c:v>3033639.31267699</c:v>
                </c:pt>
                <c:pt idx="399">
                  <c:v>3033639.31267699</c:v>
                </c:pt>
                <c:pt idx="400">
                  <c:v>3033639.31267699</c:v>
                </c:pt>
                <c:pt idx="401">
                  <c:v>3033639.31267699</c:v>
                </c:pt>
                <c:pt idx="402">
                  <c:v>3033639.31267699</c:v>
                </c:pt>
                <c:pt idx="403">
                  <c:v>3033639.31267699</c:v>
                </c:pt>
                <c:pt idx="404">
                  <c:v>3033639.31267699</c:v>
                </c:pt>
                <c:pt idx="405">
                  <c:v>3033639.31267699</c:v>
                </c:pt>
                <c:pt idx="406">
                  <c:v>3033639.31267699</c:v>
                </c:pt>
                <c:pt idx="407">
                  <c:v>3033639.31267699</c:v>
                </c:pt>
                <c:pt idx="408">
                  <c:v>3033639.31267699</c:v>
                </c:pt>
                <c:pt idx="409">
                  <c:v>3033639.31267699</c:v>
                </c:pt>
                <c:pt idx="410">
                  <c:v>3033639.31267699</c:v>
                </c:pt>
                <c:pt idx="411">
                  <c:v>3033639.31267699</c:v>
                </c:pt>
                <c:pt idx="412">
                  <c:v>3033639.31267699</c:v>
                </c:pt>
                <c:pt idx="413">
                  <c:v>3033639.31267699</c:v>
                </c:pt>
                <c:pt idx="414">
                  <c:v>3033639.31267699</c:v>
                </c:pt>
                <c:pt idx="415">
                  <c:v>3033639.31267699</c:v>
                </c:pt>
                <c:pt idx="416">
                  <c:v>3033639.31267699</c:v>
                </c:pt>
                <c:pt idx="417">
                  <c:v>3033639.31267699</c:v>
                </c:pt>
                <c:pt idx="418">
                  <c:v>3033639.31267699</c:v>
                </c:pt>
                <c:pt idx="419">
                  <c:v>3033639.31267699</c:v>
                </c:pt>
                <c:pt idx="420">
                  <c:v>3033639.31267699</c:v>
                </c:pt>
                <c:pt idx="421">
                  <c:v>3033639.31267699</c:v>
                </c:pt>
                <c:pt idx="422">
                  <c:v>3033639.31267699</c:v>
                </c:pt>
                <c:pt idx="423">
                  <c:v>3033639.31267699</c:v>
                </c:pt>
                <c:pt idx="424">
                  <c:v>3033639.31267699</c:v>
                </c:pt>
                <c:pt idx="425">
                  <c:v>3033639.31267699</c:v>
                </c:pt>
                <c:pt idx="426">
                  <c:v>3033639.31267699</c:v>
                </c:pt>
                <c:pt idx="427">
                  <c:v>3033639.31267699</c:v>
                </c:pt>
                <c:pt idx="428">
                  <c:v>3033639.31267699</c:v>
                </c:pt>
                <c:pt idx="429">
                  <c:v>3033639.31267699</c:v>
                </c:pt>
                <c:pt idx="430">
                  <c:v>3033639.31267699</c:v>
                </c:pt>
                <c:pt idx="431">
                  <c:v>3033639.31267699</c:v>
                </c:pt>
                <c:pt idx="432">
                  <c:v>3033639.31267699</c:v>
                </c:pt>
                <c:pt idx="433">
                  <c:v>3033639.31267699</c:v>
                </c:pt>
                <c:pt idx="434">
                  <c:v>3033639.31267699</c:v>
                </c:pt>
                <c:pt idx="435">
                  <c:v>3033639.31267699</c:v>
                </c:pt>
                <c:pt idx="436">
                  <c:v>3033639.31267699</c:v>
                </c:pt>
                <c:pt idx="437">
                  <c:v>3033639.31267699</c:v>
                </c:pt>
                <c:pt idx="438">
                  <c:v>3033639.31267699</c:v>
                </c:pt>
                <c:pt idx="439">
                  <c:v>3033639.31267699</c:v>
                </c:pt>
                <c:pt idx="440">
                  <c:v>3033639.31267699</c:v>
                </c:pt>
                <c:pt idx="441">
                  <c:v>3033639.31267699</c:v>
                </c:pt>
                <c:pt idx="442">
                  <c:v>3033639.31267699</c:v>
                </c:pt>
                <c:pt idx="443">
                  <c:v>3033639.31267699</c:v>
                </c:pt>
                <c:pt idx="444">
                  <c:v>3033639.31267699</c:v>
                </c:pt>
                <c:pt idx="445">
                  <c:v>3033639.31267699</c:v>
                </c:pt>
                <c:pt idx="446">
                  <c:v>3033639.31267699</c:v>
                </c:pt>
                <c:pt idx="447">
                  <c:v>3033639.31267699</c:v>
                </c:pt>
                <c:pt idx="448">
                  <c:v>3033639.31267699</c:v>
                </c:pt>
                <c:pt idx="449">
                  <c:v>3033639.31267699</c:v>
                </c:pt>
                <c:pt idx="450">
                  <c:v>3033639.31267699</c:v>
                </c:pt>
                <c:pt idx="451">
                  <c:v>3033639.31267699</c:v>
                </c:pt>
                <c:pt idx="452">
                  <c:v>3033639.31267699</c:v>
                </c:pt>
                <c:pt idx="453">
                  <c:v>3033639.31267699</c:v>
                </c:pt>
                <c:pt idx="454">
                  <c:v>3033639.31267699</c:v>
                </c:pt>
                <c:pt idx="455">
                  <c:v>3033639.31267699</c:v>
                </c:pt>
                <c:pt idx="456">
                  <c:v>3033639.31267699</c:v>
                </c:pt>
                <c:pt idx="457">
                  <c:v>3033639.31267699</c:v>
                </c:pt>
                <c:pt idx="458">
                  <c:v>3033639.31267699</c:v>
                </c:pt>
                <c:pt idx="459">
                  <c:v>3033639.31267699</c:v>
                </c:pt>
                <c:pt idx="460">
                  <c:v>3033639.31267699</c:v>
                </c:pt>
                <c:pt idx="461">
                  <c:v>3033639.31267699</c:v>
                </c:pt>
                <c:pt idx="462">
                  <c:v>3033639.31267699</c:v>
                </c:pt>
                <c:pt idx="463">
                  <c:v>3033639.31267699</c:v>
                </c:pt>
                <c:pt idx="464">
                  <c:v>3033639.31267699</c:v>
                </c:pt>
                <c:pt idx="465">
                  <c:v>3033639.31267699</c:v>
                </c:pt>
                <c:pt idx="466">
                  <c:v>3033639.31267699</c:v>
                </c:pt>
                <c:pt idx="467">
                  <c:v>3033639.31267699</c:v>
                </c:pt>
                <c:pt idx="468">
                  <c:v>3033639.31267699</c:v>
                </c:pt>
                <c:pt idx="469">
                  <c:v>3033639.31267699</c:v>
                </c:pt>
                <c:pt idx="470">
                  <c:v>3033639.31267699</c:v>
                </c:pt>
                <c:pt idx="471">
                  <c:v>3033639.31267699</c:v>
                </c:pt>
                <c:pt idx="472">
                  <c:v>3033639.31267699</c:v>
                </c:pt>
                <c:pt idx="473">
                  <c:v>3033639.31267699</c:v>
                </c:pt>
                <c:pt idx="474">
                  <c:v>3033639.31267699</c:v>
                </c:pt>
                <c:pt idx="475">
                  <c:v>3033639.31267699</c:v>
                </c:pt>
                <c:pt idx="476">
                  <c:v>3033639.31267699</c:v>
                </c:pt>
                <c:pt idx="477">
                  <c:v>3033639.31267699</c:v>
                </c:pt>
                <c:pt idx="478">
                  <c:v>3033639.31267699</c:v>
                </c:pt>
                <c:pt idx="479">
                  <c:v>3033639.31267699</c:v>
                </c:pt>
                <c:pt idx="480">
                  <c:v>3033639.31267699</c:v>
                </c:pt>
                <c:pt idx="481">
                  <c:v>3033639.31267699</c:v>
                </c:pt>
                <c:pt idx="482">
                  <c:v>3033639.31267699</c:v>
                </c:pt>
                <c:pt idx="483">
                  <c:v>3033639.31267699</c:v>
                </c:pt>
                <c:pt idx="484">
                  <c:v>3033639.31267699</c:v>
                </c:pt>
                <c:pt idx="485">
                  <c:v>3033639.31267699</c:v>
                </c:pt>
                <c:pt idx="486">
                  <c:v>3033639.31267699</c:v>
                </c:pt>
                <c:pt idx="487">
                  <c:v>3033639.31267699</c:v>
                </c:pt>
                <c:pt idx="488">
                  <c:v>3033639.31267699</c:v>
                </c:pt>
                <c:pt idx="489">
                  <c:v>3033639.31267699</c:v>
                </c:pt>
                <c:pt idx="490">
                  <c:v>3033639.31267699</c:v>
                </c:pt>
                <c:pt idx="491">
                  <c:v>3033639.31267699</c:v>
                </c:pt>
                <c:pt idx="492">
                  <c:v>3033639.31267699</c:v>
                </c:pt>
                <c:pt idx="493">
                  <c:v>3033639.31267699</c:v>
                </c:pt>
                <c:pt idx="494">
                  <c:v>3033639.31267699</c:v>
                </c:pt>
                <c:pt idx="495">
                  <c:v>3033639.31267699</c:v>
                </c:pt>
                <c:pt idx="496">
                  <c:v>3033639.31267699</c:v>
                </c:pt>
                <c:pt idx="497">
                  <c:v>3033639.31267699</c:v>
                </c:pt>
                <c:pt idx="498">
                  <c:v>3033639.31267699</c:v>
                </c:pt>
                <c:pt idx="499">
                  <c:v>3033639.31267699</c:v>
                </c:pt>
                <c:pt idx="500">
                  <c:v>3033639.31267699</c:v>
                </c:pt>
                <c:pt idx="501">
                  <c:v>3033639.31267699</c:v>
                </c:pt>
                <c:pt idx="502">
                  <c:v>3033639.31267699</c:v>
                </c:pt>
                <c:pt idx="503">
                  <c:v>3033639.31267699</c:v>
                </c:pt>
                <c:pt idx="504">
                  <c:v>3033639.31267699</c:v>
                </c:pt>
                <c:pt idx="505">
                  <c:v>3033639.31267699</c:v>
                </c:pt>
                <c:pt idx="506">
                  <c:v>3033639.31267699</c:v>
                </c:pt>
                <c:pt idx="507">
                  <c:v>3033639.31267699</c:v>
                </c:pt>
                <c:pt idx="508">
                  <c:v>3033639.31267699</c:v>
                </c:pt>
                <c:pt idx="509">
                  <c:v>3033639.31267699</c:v>
                </c:pt>
                <c:pt idx="510">
                  <c:v>3033639.31267699</c:v>
                </c:pt>
                <c:pt idx="511">
                  <c:v>3033639.31267699</c:v>
                </c:pt>
                <c:pt idx="512">
                  <c:v>3033639.31267699</c:v>
                </c:pt>
                <c:pt idx="513">
                  <c:v>3033639.31267699</c:v>
                </c:pt>
                <c:pt idx="514">
                  <c:v>3033639.31267699</c:v>
                </c:pt>
                <c:pt idx="515">
                  <c:v>3033639.31267699</c:v>
                </c:pt>
                <c:pt idx="516">
                  <c:v>3033639.31267699</c:v>
                </c:pt>
                <c:pt idx="517">
                  <c:v>3033639.31267699</c:v>
                </c:pt>
                <c:pt idx="518">
                  <c:v>3033639.31267699</c:v>
                </c:pt>
                <c:pt idx="519">
                  <c:v>3033639.31267699</c:v>
                </c:pt>
                <c:pt idx="520">
                  <c:v>3033639.31267699</c:v>
                </c:pt>
                <c:pt idx="521">
                  <c:v>3033639.31267699</c:v>
                </c:pt>
                <c:pt idx="522">
                  <c:v>3033639.31267699</c:v>
                </c:pt>
                <c:pt idx="523">
                  <c:v>3033639.31267699</c:v>
                </c:pt>
                <c:pt idx="524">
                  <c:v>3033639.31267699</c:v>
                </c:pt>
                <c:pt idx="525">
                  <c:v>3033639.31267699</c:v>
                </c:pt>
                <c:pt idx="526">
                  <c:v>3033639.31267699</c:v>
                </c:pt>
                <c:pt idx="527">
                  <c:v>3033639.31267699</c:v>
                </c:pt>
                <c:pt idx="528">
                  <c:v>3033639.31267699</c:v>
                </c:pt>
                <c:pt idx="529">
                  <c:v>3033639.31267699</c:v>
                </c:pt>
                <c:pt idx="530">
                  <c:v>3033639.31267699</c:v>
                </c:pt>
                <c:pt idx="531">
                  <c:v>3033639.31267699</c:v>
                </c:pt>
                <c:pt idx="532">
                  <c:v>3033639.31267699</c:v>
                </c:pt>
                <c:pt idx="533">
                  <c:v>3033639.31267699</c:v>
                </c:pt>
                <c:pt idx="534">
                  <c:v>3033639.31267699</c:v>
                </c:pt>
                <c:pt idx="535">
                  <c:v>3033639.31267699</c:v>
                </c:pt>
                <c:pt idx="536">
                  <c:v>3033639.31267699</c:v>
                </c:pt>
                <c:pt idx="537">
                  <c:v>3033639.31267699</c:v>
                </c:pt>
                <c:pt idx="538">
                  <c:v>3033639.31267699</c:v>
                </c:pt>
                <c:pt idx="539">
                  <c:v>3033639.31267699</c:v>
                </c:pt>
                <c:pt idx="540">
                  <c:v>3033639.31267699</c:v>
                </c:pt>
                <c:pt idx="541">
                  <c:v>3033639.31267699</c:v>
                </c:pt>
                <c:pt idx="542">
                  <c:v>3033639.31267699</c:v>
                </c:pt>
                <c:pt idx="543">
                  <c:v>3033639.31267699</c:v>
                </c:pt>
                <c:pt idx="544">
                  <c:v>3033639.31267699</c:v>
                </c:pt>
                <c:pt idx="545">
                  <c:v>3033639.31267699</c:v>
                </c:pt>
                <c:pt idx="546">
                  <c:v>3033639.31267699</c:v>
                </c:pt>
                <c:pt idx="547">
                  <c:v>3033639.31267699</c:v>
                </c:pt>
                <c:pt idx="548">
                  <c:v>3033639.31267699</c:v>
                </c:pt>
                <c:pt idx="549">
                  <c:v>3033639.31267699</c:v>
                </c:pt>
                <c:pt idx="550">
                  <c:v>3033639.31267699</c:v>
                </c:pt>
                <c:pt idx="551">
                  <c:v>3033639.31267699</c:v>
                </c:pt>
                <c:pt idx="552">
                  <c:v>3033639.31267699</c:v>
                </c:pt>
                <c:pt idx="553">
                  <c:v>3033639.31267699</c:v>
                </c:pt>
                <c:pt idx="554">
                  <c:v>3033639.31267699</c:v>
                </c:pt>
                <c:pt idx="555">
                  <c:v>3033639.31267699</c:v>
                </c:pt>
                <c:pt idx="556">
                  <c:v>3033639.31267699</c:v>
                </c:pt>
                <c:pt idx="557">
                  <c:v>3033639.31267699</c:v>
                </c:pt>
                <c:pt idx="558">
                  <c:v>3033639.31267699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Trans!$A$2:$A$560</c:f>
              <c:numCache>
                <c:formatCode>General</c:formatCode>
                <c:ptCount val="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</c:numCache>
            </c:numRef>
          </c:cat>
          <c:val>
            <c:numRef>
              <c:f>Trans!$B$2:$B$560</c:f>
              <c:numCache>
                <c:formatCode>General</c:formatCode>
                <c:ptCount val="559"/>
                <c:pt idx="0">
                  <c:v>7827.73902409362</c:v>
                </c:pt>
                <c:pt idx="1">
                  <c:v>7827.73902409362</c:v>
                </c:pt>
                <c:pt idx="2">
                  <c:v>7827.73902409362</c:v>
                </c:pt>
                <c:pt idx="3">
                  <c:v>7827.73902409362</c:v>
                </c:pt>
                <c:pt idx="4">
                  <c:v>7827.73902409362</c:v>
                </c:pt>
                <c:pt idx="5">
                  <c:v>7827.73902409362</c:v>
                </c:pt>
                <c:pt idx="6">
                  <c:v>7827.73902409362</c:v>
                </c:pt>
                <c:pt idx="7">
                  <c:v>7827.73902409362</c:v>
                </c:pt>
                <c:pt idx="8">
                  <c:v>7827.73902409362</c:v>
                </c:pt>
                <c:pt idx="9">
                  <c:v>7827.73902409362</c:v>
                </c:pt>
                <c:pt idx="10">
                  <c:v>7827.73902409362</c:v>
                </c:pt>
                <c:pt idx="11">
                  <c:v>7827.73902409362</c:v>
                </c:pt>
                <c:pt idx="12">
                  <c:v>7827.73902409362</c:v>
                </c:pt>
                <c:pt idx="13">
                  <c:v>7827.73902409362</c:v>
                </c:pt>
                <c:pt idx="14">
                  <c:v>7827.73902409362</c:v>
                </c:pt>
                <c:pt idx="15">
                  <c:v>7827.73902409362</c:v>
                </c:pt>
                <c:pt idx="16">
                  <c:v>7827.73902409362</c:v>
                </c:pt>
                <c:pt idx="17">
                  <c:v>7827.73902409362</c:v>
                </c:pt>
                <c:pt idx="18">
                  <c:v>7827.73902409362</c:v>
                </c:pt>
                <c:pt idx="19">
                  <c:v>7827.73902409362</c:v>
                </c:pt>
                <c:pt idx="20">
                  <c:v>7827.73902409362</c:v>
                </c:pt>
                <c:pt idx="21">
                  <c:v>7827.73902409362</c:v>
                </c:pt>
                <c:pt idx="22">
                  <c:v>7827.73902409362</c:v>
                </c:pt>
                <c:pt idx="23">
                  <c:v>7827.73902409362</c:v>
                </c:pt>
                <c:pt idx="24">
                  <c:v>7827.73902409362</c:v>
                </c:pt>
                <c:pt idx="25">
                  <c:v>7827.73902409362</c:v>
                </c:pt>
                <c:pt idx="26">
                  <c:v>7827.73902409362</c:v>
                </c:pt>
                <c:pt idx="27">
                  <c:v>7827.73902409362</c:v>
                </c:pt>
                <c:pt idx="28">
                  <c:v>7827.73902409362</c:v>
                </c:pt>
                <c:pt idx="29">
                  <c:v>7827.73902409362</c:v>
                </c:pt>
                <c:pt idx="30">
                  <c:v>7827.73902409362</c:v>
                </c:pt>
                <c:pt idx="31">
                  <c:v>7827.73902409362</c:v>
                </c:pt>
                <c:pt idx="32">
                  <c:v>7827.73902409362</c:v>
                </c:pt>
                <c:pt idx="33">
                  <c:v>7827.73902409362</c:v>
                </c:pt>
                <c:pt idx="34">
                  <c:v>7827.73902409362</c:v>
                </c:pt>
                <c:pt idx="35">
                  <c:v>7827.73902409362</c:v>
                </c:pt>
                <c:pt idx="36">
                  <c:v>7827.73902409362</c:v>
                </c:pt>
                <c:pt idx="37">
                  <c:v>7827.73902409362</c:v>
                </c:pt>
                <c:pt idx="38">
                  <c:v>7827.73902409362</c:v>
                </c:pt>
                <c:pt idx="39">
                  <c:v>7827.73902409362</c:v>
                </c:pt>
                <c:pt idx="40">
                  <c:v>7827.73902409362</c:v>
                </c:pt>
                <c:pt idx="41">
                  <c:v>7827.73902409362</c:v>
                </c:pt>
                <c:pt idx="42">
                  <c:v>7827.73902409362</c:v>
                </c:pt>
                <c:pt idx="43">
                  <c:v>7827.73902409362</c:v>
                </c:pt>
                <c:pt idx="44">
                  <c:v>7827.73902409362</c:v>
                </c:pt>
                <c:pt idx="45">
                  <c:v>7827.73902409362</c:v>
                </c:pt>
                <c:pt idx="46">
                  <c:v>7827.73902409362</c:v>
                </c:pt>
                <c:pt idx="47">
                  <c:v>7827.73902409362</c:v>
                </c:pt>
                <c:pt idx="48">
                  <c:v>7827.73902409362</c:v>
                </c:pt>
                <c:pt idx="49">
                  <c:v>7827.73902409362</c:v>
                </c:pt>
                <c:pt idx="50">
                  <c:v>7827.73902409362</c:v>
                </c:pt>
                <c:pt idx="51">
                  <c:v>7827.73902409362</c:v>
                </c:pt>
                <c:pt idx="52">
                  <c:v>7827.73902409362</c:v>
                </c:pt>
                <c:pt idx="53">
                  <c:v>7827.73902409362</c:v>
                </c:pt>
                <c:pt idx="54">
                  <c:v>7827.73902409362</c:v>
                </c:pt>
                <c:pt idx="55">
                  <c:v>7827.73902409362</c:v>
                </c:pt>
                <c:pt idx="56">
                  <c:v>7827.73902409362</c:v>
                </c:pt>
                <c:pt idx="57">
                  <c:v>7827.73902409362</c:v>
                </c:pt>
                <c:pt idx="58">
                  <c:v>7827.73902409362</c:v>
                </c:pt>
                <c:pt idx="59">
                  <c:v>7827.73902409362</c:v>
                </c:pt>
                <c:pt idx="60">
                  <c:v>7827.73902409362</c:v>
                </c:pt>
                <c:pt idx="61">
                  <c:v>7827.73902409362</c:v>
                </c:pt>
                <c:pt idx="62">
                  <c:v>7827.73902409362</c:v>
                </c:pt>
                <c:pt idx="63">
                  <c:v>7827.73902409362</c:v>
                </c:pt>
                <c:pt idx="64">
                  <c:v>7827.73902409362</c:v>
                </c:pt>
                <c:pt idx="65">
                  <c:v>7827.73902409362</c:v>
                </c:pt>
                <c:pt idx="66">
                  <c:v>7827.73902409362</c:v>
                </c:pt>
                <c:pt idx="67">
                  <c:v>7827.73902409362</c:v>
                </c:pt>
                <c:pt idx="68">
                  <c:v>7827.73902409362</c:v>
                </c:pt>
                <c:pt idx="69">
                  <c:v>7827.73902409362</c:v>
                </c:pt>
                <c:pt idx="70">
                  <c:v>7827.73902409362</c:v>
                </c:pt>
                <c:pt idx="71">
                  <c:v>7827.73902409362</c:v>
                </c:pt>
                <c:pt idx="72">
                  <c:v>7827.73902409362</c:v>
                </c:pt>
                <c:pt idx="73">
                  <c:v>7827.73902409362</c:v>
                </c:pt>
                <c:pt idx="74">
                  <c:v>7827.73902409362</c:v>
                </c:pt>
                <c:pt idx="75">
                  <c:v>7827.73902409362</c:v>
                </c:pt>
                <c:pt idx="76">
                  <c:v>7827.73902409362</c:v>
                </c:pt>
                <c:pt idx="77">
                  <c:v>7827.73902409362</c:v>
                </c:pt>
                <c:pt idx="78">
                  <c:v>7827.73902409362</c:v>
                </c:pt>
                <c:pt idx="79">
                  <c:v>7827.73902409362</c:v>
                </c:pt>
                <c:pt idx="80">
                  <c:v>7827.73902409362</c:v>
                </c:pt>
                <c:pt idx="81">
                  <c:v>7827.73902409362</c:v>
                </c:pt>
                <c:pt idx="82">
                  <c:v>7827.73902409362</c:v>
                </c:pt>
                <c:pt idx="83">
                  <c:v>7827.73902409362</c:v>
                </c:pt>
                <c:pt idx="84">
                  <c:v>7827.73902409362</c:v>
                </c:pt>
                <c:pt idx="85">
                  <c:v>7827.73902409362</c:v>
                </c:pt>
                <c:pt idx="86">
                  <c:v>7827.73902409362</c:v>
                </c:pt>
                <c:pt idx="87">
                  <c:v>7827.73902409362</c:v>
                </c:pt>
                <c:pt idx="88">
                  <c:v>7827.73902409362</c:v>
                </c:pt>
                <c:pt idx="89">
                  <c:v>7827.73902409362</c:v>
                </c:pt>
                <c:pt idx="90">
                  <c:v>7827.73902409362</c:v>
                </c:pt>
                <c:pt idx="91">
                  <c:v>7827.73902409362</c:v>
                </c:pt>
                <c:pt idx="92">
                  <c:v>7827.73902409362</c:v>
                </c:pt>
                <c:pt idx="93">
                  <c:v>7827.73902409362</c:v>
                </c:pt>
                <c:pt idx="94">
                  <c:v>7827.73902409362</c:v>
                </c:pt>
                <c:pt idx="95">
                  <c:v>7827.73902409362</c:v>
                </c:pt>
                <c:pt idx="96">
                  <c:v>7827.73902409362</c:v>
                </c:pt>
                <c:pt idx="97">
                  <c:v>7827.73902409362</c:v>
                </c:pt>
                <c:pt idx="98">
                  <c:v>7827.73902409362</c:v>
                </c:pt>
                <c:pt idx="99">
                  <c:v>7827.73902409362</c:v>
                </c:pt>
                <c:pt idx="100">
                  <c:v>7827.73902409362</c:v>
                </c:pt>
                <c:pt idx="101">
                  <c:v>7827.73902409362</c:v>
                </c:pt>
                <c:pt idx="102">
                  <c:v>7827.73902409362</c:v>
                </c:pt>
                <c:pt idx="103">
                  <c:v>7827.73902409362</c:v>
                </c:pt>
                <c:pt idx="104">
                  <c:v>7827.73902409362</c:v>
                </c:pt>
                <c:pt idx="105">
                  <c:v>7827.73902409362</c:v>
                </c:pt>
                <c:pt idx="106">
                  <c:v>7827.73902409362</c:v>
                </c:pt>
                <c:pt idx="107">
                  <c:v>7827.73902409362</c:v>
                </c:pt>
                <c:pt idx="108">
                  <c:v>7827.73902409362</c:v>
                </c:pt>
                <c:pt idx="109">
                  <c:v>7827.73902409362</c:v>
                </c:pt>
                <c:pt idx="110">
                  <c:v>7827.73902409362</c:v>
                </c:pt>
                <c:pt idx="111">
                  <c:v>7827.73902409362</c:v>
                </c:pt>
                <c:pt idx="112">
                  <c:v>7827.73902409362</c:v>
                </c:pt>
                <c:pt idx="113">
                  <c:v>7827.73902409362</c:v>
                </c:pt>
                <c:pt idx="114">
                  <c:v>7827.73902409362</c:v>
                </c:pt>
                <c:pt idx="115">
                  <c:v>7827.73902409362</c:v>
                </c:pt>
                <c:pt idx="116">
                  <c:v>7827.73902409362</c:v>
                </c:pt>
                <c:pt idx="117">
                  <c:v>7827.73902409362</c:v>
                </c:pt>
                <c:pt idx="118">
                  <c:v>7827.73902409362</c:v>
                </c:pt>
                <c:pt idx="119">
                  <c:v>7827.73902409362</c:v>
                </c:pt>
                <c:pt idx="120">
                  <c:v>7827.73902409362</c:v>
                </c:pt>
                <c:pt idx="121">
                  <c:v>7827.73902409362</c:v>
                </c:pt>
                <c:pt idx="122">
                  <c:v>7827.73902409362</c:v>
                </c:pt>
                <c:pt idx="123">
                  <c:v>7827.73902409362</c:v>
                </c:pt>
                <c:pt idx="124">
                  <c:v>7827.73902409362</c:v>
                </c:pt>
                <c:pt idx="125">
                  <c:v>7827.73902409362</c:v>
                </c:pt>
                <c:pt idx="126">
                  <c:v>7827.73902409362</c:v>
                </c:pt>
                <c:pt idx="127">
                  <c:v>7827.73902409362</c:v>
                </c:pt>
                <c:pt idx="128">
                  <c:v>7827.73902409362</c:v>
                </c:pt>
                <c:pt idx="129">
                  <c:v>7827.73902409362</c:v>
                </c:pt>
                <c:pt idx="130">
                  <c:v>7827.73902409362</c:v>
                </c:pt>
                <c:pt idx="131">
                  <c:v>7827.73902409362</c:v>
                </c:pt>
                <c:pt idx="132">
                  <c:v>7827.73902409362</c:v>
                </c:pt>
                <c:pt idx="133">
                  <c:v>7827.73902409362</c:v>
                </c:pt>
                <c:pt idx="134">
                  <c:v>7827.73902409362</c:v>
                </c:pt>
                <c:pt idx="135">
                  <c:v>7827.73902409362</c:v>
                </c:pt>
                <c:pt idx="136">
                  <c:v>7827.73902409362</c:v>
                </c:pt>
                <c:pt idx="137">
                  <c:v>7827.73902409362</c:v>
                </c:pt>
                <c:pt idx="138">
                  <c:v>7827.73902409362</c:v>
                </c:pt>
                <c:pt idx="139">
                  <c:v>7827.73902409362</c:v>
                </c:pt>
                <c:pt idx="140">
                  <c:v>7827.73902409362</c:v>
                </c:pt>
                <c:pt idx="141">
                  <c:v>7827.73902409362</c:v>
                </c:pt>
                <c:pt idx="142">
                  <c:v>7827.73902409362</c:v>
                </c:pt>
                <c:pt idx="143">
                  <c:v>7827.73902409362</c:v>
                </c:pt>
                <c:pt idx="144">
                  <c:v>7827.73902409362</c:v>
                </c:pt>
                <c:pt idx="145">
                  <c:v>7827.73902409362</c:v>
                </c:pt>
                <c:pt idx="146">
                  <c:v>7827.73902409362</c:v>
                </c:pt>
                <c:pt idx="147">
                  <c:v>7827.73902409362</c:v>
                </c:pt>
                <c:pt idx="148">
                  <c:v>7827.73902409362</c:v>
                </c:pt>
                <c:pt idx="149">
                  <c:v>7827.73902409362</c:v>
                </c:pt>
                <c:pt idx="150">
                  <c:v>7827.73902409362</c:v>
                </c:pt>
                <c:pt idx="151">
                  <c:v>7827.73902409362</c:v>
                </c:pt>
                <c:pt idx="152">
                  <c:v>7827.73902409362</c:v>
                </c:pt>
                <c:pt idx="153">
                  <c:v>7827.73902409362</c:v>
                </c:pt>
                <c:pt idx="154">
                  <c:v>7827.73902409362</c:v>
                </c:pt>
                <c:pt idx="155">
                  <c:v>7827.73902409362</c:v>
                </c:pt>
                <c:pt idx="156">
                  <c:v>7827.73902409362</c:v>
                </c:pt>
                <c:pt idx="157">
                  <c:v>7827.73902409362</c:v>
                </c:pt>
                <c:pt idx="158">
                  <c:v>7827.73902409362</c:v>
                </c:pt>
                <c:pt idx="159">
                  <c:v>7827.73902409362</c:v>
                </c:pt>
                <c:pt idx="160">
                  <c:v>7827.73902409362</c:v>
                </c:pt>
                <c:pt idx="161">
                  <c:v>7827.73902409362</c:v>
                </c:pt>
                <c:pt idx="162">
                  <c:v>7827.73902409362</c:v>
                </c:pt>
                <c:pt idx="163">
                  <c:v>7827.73902409362</c:v>
                </c:pt>
                <c:pt idx="164">
                  <c:v>7827.73902409362</c:v>
                </c:pt>
                <c:pt idx="165">
                  <c:v>7827.73902409362</c:v>
                </c:pt>
                <c:pt idx="166">
                  <c:v>7827.73902409362</c:v>
                </c:pt>
                <c:pt idx="167">
                  <c:v>7827.73902409362</c:v>
                </c:pt>
                <c:pt idx="168">
                  <c:v>7827.73902409362</c:v>
                </c:pt>
                <c:pt idx="169">
                  <c:v>7827.73902409362</c:v>
                </c:pt>
                <c:pt idx="170">
                  <c:v>7827.73902409362</c:v>
                </c:pt>
                <c:pt idx="171">
                  <c:v>7827.73902409362</c:v>
                </c:pt>
                <c:pt idx="172">
                  <c:v>7827.73902409362</c:v>
                </c:pt>
                <c:pt idx="173">
                  <c:v>7827.73902409362</c:v>
                </c:pt>
                <c:pt idx="174">
                  <c:v>7827.73902409362</c:v>
                </c:pt>
                <c:pt idx="175">
                  <c:v>7827.73902409362</c:v>
                </c:pt>
                <c:pt idx="176">
                  <c:v>7827.73902409362</c:v>
                </c:pt>
                <c:pt idx="177">
                  <c:v>7827.73902409362</c:v>
                </c:pt>
                <c:pt idx="178">
                  <c:v>7827.73902409362</c:v>
                </c:pt>
                <c:pt idx="179">
                  <c:v>7827.73902409362</c:v>
                </c:pt>
                <c:pt idx="180">
                  <c:v>7827.73902409362</c:v>
                </c:pt>
                <c:pt idx="181">
                  <c:v>7827.73902409362</c:v>
                </c:pt>
                <c:pt idx="182">
                  <c:v>7827.73902409362</c:v>
                </c:pt>
                <c:pt idx="183">
                  <c:v>7827.73902409362</c:v>
                </c:pt>
                <c:pt idx="184">
                  <c:v>7827.73902409362</c:v>
                </c:pt>
                <c:pt idx="185">
                  <c:v>7827.73902409362</c:v>
                </c:pt>
                <c:pt idx="186">
                  <c:v>7827.73902409362</c:v>
                </c:pt>
                <c:pt idx="187">
                  <c:v>7827.73902409362</c:v>
                </c:pt>
                <c:pt idx="188">
                  <c:v>7827.73902409362</c:v>
                </c:pt>
                <c:pt idx="189">
                  <c:v>7827.73902409362</c:v>
                </c:pt>
                <c:pt idx="190">
                  <c:v>7827.73902409362</c:v>
                </c:pt>
                <c:pt idx="191">
                  <c:v>7827.73902409362</c:v>
                </c:pt>
                <c:pt idx="192">
                  <c:v>7827.73902409362</c:v>
                </c:pt>
                <c:pt idx="193">
                  <c:v>7827.73902409362</c:v>
                </c:pt>
                <c:pt idx="194">
                  <c:v>7827.73902409362</c:v>
                </c:pt>
                <c:pt idx="195">
                  <c:v>7827.73902409362</c:v>
                </c:pt>
                <c:pt idx="196">
                  <c:v>7827.73902409362</c:v>
                </c:pt>
                <c:pt idx="197">
                  <c:v>7827.73902409362</c:v>
                </c:pt>
                <c:pt idx="198">
                  <c:v>7827.73902409362</c:v>
                </c:pt>
                <c:pt idx="199">
                  <c:v>7827.73902409362</c:v>
                </c:pt>
                <c:pt idx="200">
                  <c:v>7827.73902409362</c:v>
                </c:pt>
                <c:pt idx="201">
                  <c:v>7827.73902409362</c:v>
                </c:pt>
                <c:pt idx="202">
                  <c:v>7827.73902409362</c:v>
                </c:pt>
                <c:pt idx="203">
                  <c:v>7827.73902409362</c:v>
                </c:pt>
                <c:pt idx="204">
                  <c:v>7827.73902409362</c:v>
                </c:pt>
                <c:pt idx="205">
                  <c:v>7827.73902409362</c:v>
                </c:pt>
                <c:pt idx="206">
                  <c:v>7827.73902409362</c:v>
                </c:pt>
                <c:pt idx="207">
                  <c:v>7827.73902409362</c:v>
                </c:pt>
                <c:pt idx="208">
                  <c:v>7827.73902409362</c:v>
                </c:pt>
                <c:pt idx="209">
                  <c:v>7827.73902409362</c:v>
                </c:pt>
                <c:pt idx="210">
                  <c:v>7827.73902409362</c:v>
                </c:pt>
                <c:pt idx="211">
                  <c:v>7827.73902409362</c:v>
                </c:pt>
                <c:pt idx="212">
                  <c:v>7827.73902409362</c:v>
                </c:pt>
                <c:pt idx="213">
                  <c:v>7827.73902409362</c:v>
                </c:pt>
                <c:pt idx="214">
                  <c:v>7827.73902409362</c:v>
                </c:pt>
                <c:pt idx="215">
                  <c:v>7827.73902409362</c:v>
                </c:pt>
                <c:pt idx="216">
                  <c:v>7827.73902409362</c:v>
                </c:pt>
                <c:pt idx="217">
                  <c:v>7827.73902409362</c:v>
                </c:pt>
                <c:pt idx="218">
                  <c:v>7827.73902409362</c:v>
                </c:pt>
                <c:pt idx="219">
                  <c:v>7827.73902409362</c:v>
                </c:pt>
                <c:pt idx="220">
                  <c:v>7827.73902409362</c:v>
                </c:pt>
                <c:pt idx="221">
                  <c:v>7827.73902409362</c:v>
                </c:pt>
                <c:pt idx="222">
                  <c:v>7827.73902409362</c:v>
                </c:pt>
                <c:pt idx="223">
                  <c:v>7827.73902409362</c:v>
                </c:pt>
                <c:pt idx="224">
                  <c:v>7827.73902409362</c:v>
                </c:pt>
                <c:pt idx="225">
                  <c:v>7827.73902409362</c:v>
                </c:pt>
                <c:pt idx="226">
                  <c:v>7827.73902409362</c:v>
                </c:pt>
                <c:pt idx="227">
                  <c:v>7827.73902409362</c:v>
                </c:pt>
                <c:pt idx="228">
                  <c:v>7827.73902409362</c:v>
                </c:pt>
                <c:pt idx="229">
                  <c:v>7827.73902409362</c:v>
                </c:pt>
                <c:pt idx="230">
                  <c:v>7827.73902409362</c:v>
                </c:pt>
                <c:pt idx="231">
                  <c:v>7827.73902409362</c:v>
                </c:pt>
                <c:pt idx="232">
                  <c:v>7827.73902409362</c:v>
                </c:pt>
                <c:pt idx="233">
                  <c:v>7827.73902409362</c:v>
                </c:pt>
                <c:pt idx="234">
                  <c:v>7827.73902409362</c:v>
                </c:pt>
                <c:pt idx="235">
                  <c:v>7827.73902409362</c:v>
                </c:pt>
                <c:pt idx="236">
                  <c:v>7827.73902409362</c:v>
                </c:pt>
                <c:pt idx="237">
                  <c:v>7827.73902409362</c:v>
                </c:pt>
                <c:pt idx="238">
                  <c:v>7827.73902409362</c:v>
                </c:pt>
                <c:pt idx="239">
                  <c:v>7827.73902409362</c:v>
                </c:pt>
                <c:pt idx="240">
                  <c:v>7827.73902409362</c:v>
                </c:pt>
                <c:pt idx="241">
                  <c:v>7827.73902409362</c:v>
                </c:pt>
                <c:pt idx="242">
                  <c:v>7827.73902409362</c:v>
                </c:pt>
                <c:pt idx="243">
                  <c:v>7827.73902409362</c:v>
                </c:pt>
                <c:pt idx="244">
                  <c:v>7827.73902409362</c:v>
                </c:pt>
                <c:pt idx="245">
                  <c:v>7827.73902409362</c:v>
                </c:pt>
                <c:pt idx="246">
                  <c:v>7827.73902409362</c:v>
                </c:pt>
                <c:pt idx="247">
                  <c:v>7827.73902409362</c:v>
                </c:pt>
                <c:pt idx="248">
                  <c:v>7827.73902409362</c:v>
                </c:pt>
                <c:pt idx="249">
                  <c:v>7827.73902409362</c:v>
                </c:pt>
                <c:pt idx="250">
                  <c:v>7827.73902409362</c:v>
                </c:pt>
                <c:pt idx="251">
                  <c:v>7827.73902409362</c:v>
                </c:pt>
                <c:pt idx="252">
                  <c:v>7827.73902409362</c:v>
                </c:pt>
                <c:pt idx="253">
                  <c:v>7827.73902409362</c:v>
                </c:pt>
                <c:pt idx="254">
                  <c:v>7827.73902409362</c:v>
                </c:pt>
                <c:pt idx="255">
                  <c:v>7827.73902409362</c:v>
                </c:pt>
                <c:pt idx="256">
                  <c:v>7827.73902409362</c:v>
                </c:pt>
                <c:pt idx="257">
                  <c:v>7827.73902409362</c:v>
                </c:pt>
                <c:pt idx="258">
                  <c:v>7827.73902409362</c:v>
                </c:pt>
                <c:pt idx="259">
                  <c:v>7827.73902409362</c:v>
                </c:pt>
                <c:pt idx="260">
                  <c:v>7827.73902409362</c:v>
                </c:pt>
                <c:pt idx="261">
                  <c:v>7827.73902409362</c:v>
                </c:pt>
                <c:pt idx="262">
                  <c:v>7827.73902409362</c:v>
                </c:pt>
                <c:pt idx="263">
                  <c:v>7827.73902409362</c:v>
                </c:pt>
                <c:pt idx="264">
                  <c:v>7827.73902409362</c:v>
                </c:pt>
                <c:pt idx="265">
                  <c:v>7827.73902409362</c:v>
                </c:pt>
                <c:pt idx="266">
                  <c:v>7827.73902409362</c:v>
                </c:pt>
                <c:pt idx="267">
                  <c:v>7827.73902409362</c:v>
                </c:pt>
                <c:pt idx="268">
                  <c:v>7827.73902409362</c:v>
                </c:pt>
                <c:pt idx="269">
                  <c:v>7827.73902409362</c:v>
                </c:pt>
                <c:pt idx="270">
                  <c:v>7827.73902409362</c:v>
                </c:pt>
                <c:pt idx="271">
                  <c:v>7827.73902409362</c:v>
                </c:pt>
                <c:pt idx="272">
                  <c:v>7827.73902409362</c:v>
                </c:pt>
                <c:pt idx="273">
                  <c:v>7827.73902409362</c:v>
                </c:pt>
                <c:pt idx="274">
                  <c:v>7827.73902409362</c:v>
                </c:pt>
                <c:pt idx="275">
                  <c:v>7827.73902409362</c:v>
                </c:pt>
                <c:pt idx="276">
                  <c:v>7827.73902409362</c:v>
                </c:pt>
                <c:pt idx="277">
                  <c:v>7827.73902409362</c:v>
                </c:pt>
                <c:pt idx="278">
                  <c:v>7827.73902409362</c:v>
                </c:pt>
                <c:pt idx="279">
                  <c:v>7827.73902409362</c:v>
                </c:pt>
                <c:pt idx="280">
                  <c:v>7827.73902409362</c:v>
                </c:pt>
                <c:pt idx="281">
                  <c:v>7827.73902409362</c:v>
                </c:pt>
                <c:pt idx="282">
                  <c:v>7827.73902409362</c:v>
                </c:pt>
                <c:pt idx="283">
                  <c:v>7827.73902409362</c:v>
                </c:pt>
                <c:pt idx="284">
                  <c:v>7827.73902409362</c:v>
                </c:pt>
                <c:pt idx="285">
                  <c:v>7827.73902409362</c:v>
                </c:pt>
                <c:pt idx="286">
                  <c:v>7827.73902409362</c:v>
                </c:pt>
                <c:pt idx="287">
                  <c:v>7827.73902409362</c:v>
                </c:pt>
                <c:pt idx="288">
                  <c:v>7827.73902409362</c:v>
                </c:pt>
                <c:pt idx="289">
                  <c:v>7827.73902409362</c:v>
                </c:pt>
                <c:pt idx="290">
                  <c:v>7827.73902409362</c:v>
                </c:pt>
                <c:pt idx="291">
                  <c:v>7827.73902409362</c:v>
                </c:pt>
                <c:pt idx="292">
                  <c:v>7827.73902409362</c:v>
                </c:pt>
                <c:pt idx="293">
                  <c:v>7827.73902409362</c:v>
                </c:pt>
                <c:pt idx="294">
                  <c:v>7827.73902409362</c:v>
                </c:pt>
                <c:pt idx="295">
                  <c:v>7827.73902409362</c:v>
                </c:pt>
                <c:pt idx="296">
                  <c:v>7827.73902409362</c:v>
                </c:pt>
                <c:pt idx="297">
                  <c:v>7827.73902409362</c:v>
                </c:pt>
                <c:pt idx="298">
                  <c:v>7827.73902409362</c:v>
                </c:pt>
                <c:pt idx="299">
                  <c:v>7827.73902409362</c:v>
                </c:pt>
                <c:pt idx="300">
                  <c:v>7827.73902409362</c:v>
                </c:pt>
                <c:pt idx="301">
                  <c:v>7827.73902409362</c:v>
                </c:pt>
                <c:pt idx="302">
                  <c:v>7827.73902409362</c:v>
                </c:pt>
                <c:pt idx="303">
                  <c:v>7827.73902409362</c:v>
                </c:pt>
                <c:pt idx="304">
                  <c:v>7827.73902409362</c:v>
                </c:pt>
                <c:pt idx="305">
                  <c:v>7827.73902409362</c:v>
                </c:pt>
                <c:pt idx="306">
                  <c:v>7827.73902409362</c:v>
                </c:pt>
                <c:pt idx="307">
                  <c:v>7827.73902409362</c:v>
                </c:pt>
                <c:pt idx="308">
                  <c:v>7827.73902409362</c:v>
                </c:pt>
                <c:pt idx="309">
                  <c:v>7827.73902409362</c:v>
                </c:pt>
                <c:pt idx="310">
                  <c:v>7827.73902409362</c:v>
                </c:pt>
                <c:pt idx="311">
                  <c:v>7827.73902409362</c:v>
                </c:pt>
                <c:pt idx="312">
                  <c:v>7827.73902409362</c:v>
                </c:pt>
                <c:pt idx="313">
                  <c:v>7827.73902409362</c:v>
                </c:pt>
                <c:pt idx="314">
                  <c:v>7827.73902409362</c:v>
                </c:pt>
                <c:pt idx="315">
                  <c:v>7827.73902409362</c:v>
                </c:pt>
                <c:pt idx="316">
                  <c:v>7827.73902409362</c:v>
                </c:pt>
                <c:pt idx="317">
                  <c:v>7827.73902409362</c:v>
                </c:pt>
                <c:pt idx="318">
                  <c:v>7827.73902409362</c:v>
                </c:pt>
                <c:pt idx="319">
                  <c:v>7827.73902409362</c:v>
                </c:pt>
                <c:pt idx="320">
                  <c:v>7827.73902409362</c:v>
                </c:pt>
                <c:pt idx="321">
                  <c:v>7827.73902409362</c:v>
                </c:pt>
                <c:pt idx="322">
                  <c:v>7827.73902409362</c:v>
                </c:pt>
                <c:pt idx="323">
                  <c:v>7827.73902409362</c:v>
                </c:pt>
                <c:pt idx="324">
                  <c:v>7827.73902409362</c:v>
                </c:pt>
                <c:pt idx="325">
                  <c:v>7827.73902409362</c:v>
                </c:pt>
                <c:pt idx="326">
                  <c:v>7827.73902409362</c:v>
                </c:pt>
                <c:pt idx="327">
                  <c:v>7827.73902409362</c:v>
                </c:pt>
                <c:pt idx="328">
                  <c:v>7827.73902409362</c:v>
                </c:pt>
                <c:pt idx="329">
                  <c:v>7827.73902409362</c:v>
                </c:pt>
                <c:pt idx="330">
                  <c:v>7827.73902409362</c:v>
                </c:pt>
                <c:pt idx="331">
                  <c:v>7827.73902409362</c:v>
                </c:pt>
                <c:pt idx="332">
                  <c:v>7827.73902409362</c:v>
                </c:pt>
                <c:pt idx="333">
                  <c:v>7827.73902409362</c:v>
                </c:pt>
                <c:pt idx="334">
                  <c:v>7827.73902409362</c:v>
                </c:pt>
                <c:pt idx="335">
                  <c:v>7827.73902409362</c:v>
                </c:pt>
                <c:pt idx="336">
                  <c:v>7827.73902409362</c:v>
                </c:pt>
                <c:pt idx="337">
                  <c:v>7827.73902409362</c:v>
                </c:pt>
                <c:pt idx="338">
                  <c:v>7827.73902409362</c:v>
                </c:pt>
                <c:pt idx="339">
                  <c:v>7827.73902409362</c:v>
                </c:pt>
                <c:pt idx="340">
                  <c:v>7827.73902409362</c:v>
                </c:pt>
                <c:pt idx="341">
                  <c:v>7827.73902409362</c:v>
                </c:pt>
                <c:pt idx="342">
                  <c:v>7827.73902409362</c:v>
                </c:pt>
                <c:pt idx="343">
                  <c:v>7827.73902409362</c:v>
                </c:pt>
                <c:pt idx="344">
                  <c:v>7827.73902409362</c:v>
                </c:pt>
                <c:pt idx="345">
                  <c:v>7827.73902409362</c:v>
                </c:pt>
                <c:pt idx="346">
                  <c:v>7827.73902409362</c:v>
                </c:pt>
                <c:pt idx="347">
                  <c:v>7827.73902409362</c:v>
                </c:pt>
                <c:pt idx="348">
                  <c:v>7827.73902409362</c:v>
                </c:pt>
                <c:pt idx="349">
                  <c:v>7827.73902409362</c:v>
                </c:pt>
                <c:pt idx="350">
                  <c:v>7827.73902409362</c:v>
                </c:pt>
                <c:pt idx="351">
                  <c:v>7827.73902409362</c:v>
                </c:pt>
                <c:pt idx="352">
                  <c:v>7827.73902409362</c:v>
                </c:pt>
                <c:pt idx="353">
                  <c:v>7827.73902409362</c:v>
                </c:pt>
                <c:pt idx="354">
                  <c:v>7827.73902409362</c:v>
                </c:pt>
                <c:pt idx="355">
                  <c:v>7827.73902409362</c:v>
                </c:pt>
                <c:pt idx="356">
                  <c:v>7827.73902409362</c:v>
                </c:pt>
                <c:pt idx="357">
                  <c:v>7827.73902409362</c:v>
                </c:pt>
                <c:pt idx="358">
                  <c:v>7827.73902409362</c:v>
                </c:pt>
                <c:pt idx="359">
                  <c:v>7827.73902409362</c:v>
                </c:pt>
                <c:pt idx="360">
                  <c:v>7827.73902409362</c:v>
                </c:pt>
                <c:pt idx="361">
                  <c:v>7827.73902409362</c:v>
                </c:pt>
                <c:pt idx="362">
                  <c:v>7827.73902409362</c:v>
                </c:pt>
                <c:pt idx="363">
                  <c:v>7827.73902409362</c:v>
                </c:pt>
                <c:pt idx="364">
                  <c:v>7827.73902409362</c:v>
                </c:pt>
                <c:pt idx="365">
                  <c:v>7827.73902409362</c:v>
                </c:pt>
                <c:pt idx="366">
                  <c:v>7827.73902409362</c:v>
                </c:pt>
                <c:pt idx="367">
                  <c:v>7827.73902409362</c:v>
                </c:pt>
                <c:pt idx="368">
                  <c:v>7827.73902409362</c:v>
                </c:pt>
                <c:pt idx="369">
                  <c:v>7827.73902409362</c:v>
                </c:pt>
                <c:pt idx="370">
                  <c:v>7827.73902409362</c:v>
                </c:pt>
                <c:pt idx="371">
                  <c:v>7827.73902409362</c:v>
                </c:pt>
                <c:pt idx="372">
                  <c:v>7827.73902409362</c:v>
                </c:pt>
                <c:pt idx="373">
                  <c:v>7827.73902409362</c:v>
                </c:pt>
                <c:pt idx="374">
                  <c:v>7827.73902409362</c:v>
                </c:pt>
                <c:pt idx="375">
                  <c:v>7827.73902409362</c:v>
                </c:pt>
                <c:pt idx="376">
                  <c:v>7827.73902409362</c:v>
                </c:pt>
                <c:pt idx="377">
                  <c:v>7827.73902409362</c:v>
                </c:pt>
                <c:pt idx="378">
                  <c:v>7827.73902409362</c:v>
                </c:pt>
                <c:pt idx="379">
                  <c:v>7827.73902409362</c:v>
                </c:pt>
                <c:pt idx="380">
                  <c:v>7827.73902409362</c:v>
                </c:pt>
                <c:pt idx="381">
                  <c:v>7827.73902409362</c:v>
                </c:pt>
                <c:pt idx="382">
                  <c:v>7827.73902409362</c:v>
                </c:pt>
                <c:pt idx="383">
                  <c:v>7827.73902409362</c:v>
                </c:pt>
                <c:pt idx="384">
                  <c:v>7827.73902409362</c:v>
                </c:pt>
                <c:pt idx="385">
                  <c:v>7827.73902409362</c:v>
                </c:pt>
                <c:pt idx="386">
                  <c:v>7827.73902409362</c:v>
                </c:pt>
                <c:pt idx="387">
                  <c:v>7827.73902409362</c:v>
                </c:pt>
                <c:pt idx="388">
                  <c:v>7827.73902409362</c:v>
                </c:pt>
                <c:pt idx="389">
                  <c:v>7827.73902409362</c:v>
                </c:pt>
                <c:pt idx="390">
                  <c:v>7827.73902409362</c:v>
                </c:pt>
                <c:pt idx="391">
                  <c:v>7827.73902409362</c:v>
                </c:pt>
                <c:pt idx="392">
                  <c:v>7827.73902409362</c:v>
                </c:pt>
                <c:pt idx="393">
                  <c:v>7827.73902409362</c:v>
                </c:pt>
                <c:pt idx="394">
                  <c:v>7827.73902409362</c:v>
                </c:pt>
                <c:pt idx="395">
                  <c:v>7827.73902409362</c:v>
                </c:pt>
                <c:pt idx="396">
                  <c:v>7827.73902409362</c:v>
                </c:pt>
                <c:pt idx="397">
                  <c:v>7827.73902409362</c:v>
                </c:pt>
                <c:pt idx="398">
                  <c:v>7827.73902409362</c:v>
                </c:pt>
                <c:pt idx="399">
                  <c:v>7827.73902409362</c:v>
                </c:pt>
                <c:pt idx="400">
                  <c:v>7827.73902409362</c:v>
                </c:pt>
                <c:pt idx="401">
                  <c:v>7827.73902409362</c:v>
                </c:pt>
                <c:pt idx="402">
                  <c:v>7827.73902409362</c:v>
                </c:pt>
                <c:pt idx="403">
                  <c:v>7827.73902409362</c:v>
                </c:pt>
                <c:pt idx="404">
                  <c:v>7827.73902409362</c:v>
                </c:pt>
                <c:pt idx="405">
                  <c:v>7827.73902409362</c:v>
                </c:pt>
                <c:pt idx="406">
                  <c:v>7827.73902409362</c:v>
                </c:pt>
                <c:pt idx="407">
                  <c:v>7827.73902409362</c:v>
                </c:pt>
                <c:pt idx="408">
                  <c:v>7827.73902409362</c:v>
                </c:pt>
                <c:pt idx="409">
                  <c:v>7827.73902409362</c:v>
                </c:pt>
                <c:pt idx="410">
                  <c:v>7827.73902409362</c:v>
                </c:pt>
                <c:pt idx="411">
                  <c:v>7827.73902409362</c:v>
                </c:pt>
                <c:pt idx="412">
                  <c:v>7827.73902409362</c:v>
                </c:pt>
                <c:pt idx="413">
                  <c:v>7827.73902409362</c:v>
                </c:pt>
                <c:pt idx="414">
                  <c:v>7827.73902409362</c:v>
                </c:pt>
                <c:pt idx="415">
                  <c:v>7827.73902409362</c:v>
                </c:pt>
                <c:pt idx="416">
                  <c:v>7827.73902409362</c:v>
                </c:pt>
                <c:pt idx="417">
                  <c:v>7827.73902409362</c:v>
                </c:pt>
                <c:pt idx="418">
                  <c:v>7827.73902409362</c:v>
                </c:pt>
                <c:pt idx="419">
                  <c:v>7827.73902409362</c:v>
                </c:pt>
                <c:pt idx="420">
                  <c:v>7827.73902409362</c:v>
                </c:pt>
                <c:pt idx="421">
                  <c:v>7827.73902409362</c:v>
                </c:pt>
                <c:pt idx="422">
                  <c:v>7827.73902409362</c:v>
                </c:pt>
                <c:pt idx="423">
                  <c:v>7827.73902409362</c:v>
                </c:pt>
                <c:pt idx="424">
                  <c:v>7827.73902409362</c:v>
                </c:pt>
                <c:pt idx="425">
                  <c:v>7827.73902409362</c:v>
                </c:pt>
                <c:pt idx="426">
                  <c:v>7827.73902409362</c:v>
                </c:pt>
                <c:pt idx="427">
                  <c:v>7827.73902409362</c:v>
                </c:pt>
                <c:pt idx="428">
                  <c:v>7827.73902409362</c:v>
                </c:pt>
                <c:pt idx="429">
                  <c:v>7827.73902409362</c:v>
                </c:pt>
                <c:pt idx="430">
                  <c:v>7827.73902409362</c:v>
                </c:pt>
                <c:pt idx="431">
                  <c:v>7827.73902409362</c:v>
                </c:pt>
                <c:pt idx="432">
                  <c:v>7827.73902409362</c:v>
                </c:pt>
                <c:pt idx="433">
                  <c:v>7827.73902409362</c:v>
                </c:pt>
                <c:pt idx="434">
                  <c:v>7827.73902409362</c:v>
                </c:pt>
                <c:pt idx="435">
                  <c:v>7827.73902409362</c:v>
                </c:pt>
                <c:pt idx="436">
                  <c:v>7827.73902409362</c:v>
                </c:pt>
                <c:pt idx="437">
                  <c:v>7827.73902409362</c:v>
                </c:pt>
                <c:pt idx="438">
                  <c:v>7827.73902409362</c:v>
                </c:pt>
                <c:pt idx="439">
                  <c:v>7827.73902409362</c:v>
                </c:pt>
                <c:pt idx="440">
                  <c:v>7827.73902409362</c:v>
                </c:pt>
                <c:pt idx="441">
                  <c:v>7827.73902409362</c:v>
                </c:pt>
                <c:pt idx="442">
                  <c:v>7827.73902409362</c:v>
                </c:pt>
                <c:pt idx="443">
                  <c:v>7827.73902409362</c:v>
                </c:pt>
                <c:pt idx="444">
                  <c:v>7827.73902409362</c:v>
                </c:pt>
                <c:pt idx="445">
                  <c:v>7827.73902409362</c:v>
                </c:pt>
                <c:pt idx="446">
                  <c:v>7827.73902409362</c:v>
                </c:pt>
                <c:pt idx="447">
                  <c:v>7827.73902409362</c:v>
                </c:pt>
                <c:pt idx="448">
                  <c:v>7827.73902409362</c:v>
                </c:pt>
                <c:pt idx="449">
                  <c:v>7827.73902409362</c:v>
                </c:pt>
                <c:pt idx="450">
                  <c:v>7827.73902409362</c:v>
                </c:pt>
                <c:pt idx="451">
                  <c:v>7827.73902409362</c:v>
                </c:pt>
                <c:pt idx="452">
                  <c:v>7827.73902409362</c:v>
                </c:pt>
                <c:pt idx="453">
                  <c:v>7827.73902409362</c:v>
                </c:pt>
                <c:pt idx="454">
                  <c:v>7827.73902409362</c:v>
                </c:pt>
                <c:pt idx="455">
                  <c:v>7827.73902409362</c:v>
                </c:pt>
                <c:pt idx="456">
                  <c:v>7827.73902409362</c:v>
                </c:pt>
                <c:pt idx="457">
                  <c:v>7827.73902409362</c:v>
                </c:pt>
                <c:pt idx="458">
                  <c:v>7827.73902409362</c:v>
                </c:pt>
                <c:pt idx="459">
                  <c:v>7827.73902409362</c:v>
                </c:pt>
                <c:pt idx="460">
                  <c:v>7827.73902409362</c:v>
                </c:pt>
                <c:pt idx="461">
                  <c:v>7827.73902409362</c:v>
                </c:pt>
                <c:pt idx="462">
                  <c:v>7827.73902409362</c:v>
                </c:pt>
                <c:pt idx="463">
                  <c:v>7827.73902409362</c:v>
                </c:pt>
                <c:pt idx="464">
                  <c:v>7827.73902409362</c:v>
                </c:pt>
                <c:pt idx="465">
                  <c:v>7827.73902409362</c:v>
                </c:pt>
                <c:pt idx="466">
                  <c:v>7827.73902409362</c:v>
                </c:pt>
                <c:pt idx="467">
                  <c:v>7827.73902409362</c:v>
                </c:pt>
                <c:pt idx="468">
                  <c:v>7827.73902409362</c:v>
                </c:pt>
                <c:pt idx="469">
                  <c:v>7827.73902409362</c:v>
                </c:pt>
                <c:pt idx="470">
                  <c:v>7827.73902409362</c:v>
                </c:pt>
                <c:pt idx="471">
                  <c:v>7827.73902409362</c:v>
                </c:pt>
                <c:pt idx="472">
                  <c:v>7827.73902409362</c:v>
                </c:pt>
                <c:pt idx="473">
                  <c:v>7827.73902409362</c:v>
                </c:pt>
                <c:pt idx="474">
                  <c:v>7827.73902409362</c:v>
                </c:pt>
                <c:pt idx="475">
                  <c:v>7827.73902409362</c:v>
                </c:pt>
                <c:pt idx="476">
                  <c:v>7827.73902409362</c:v>
                </c:pt>
                <c:pt idx="477">
                  <c:v>7827.73902409362</c:v>
                </c:pt>
                <c:pt idx="478">
                  <c:v>7827.73902409362</c:v>
                </c:pt>
                <c:pt idx="479">
                  <c:v>7827.73902409362</c:v>
                </c:pt>
                <c:pt idx="480">
                  <c:v>7827.73902409362</c:v>
                </c:pt>
                <c:pt idx="481">
                  <c:v>7827.73902409362</c:v>
                </c:pt>
                <c:pt idx="482">
                  <c:v>7827.73902409362</c:v>
                </c:pt>
                <c:pt idx="483">
                  <c:v>7827.73902409362</c:v>
                </c:pt>
                <c:pt idx="484">
                  <c:v>7827.73902409362</c:v>
                </c:pt>
                <c:pt idx="485">
                  <c:v>7827.73902409362</c:v>
                </c:pt>
                <c:pt idx="486">
                  <c:v>7827.73902409362</c:v>
                </c:pt>
                <c:pt idx="487">
                  <c:v>7827.73902409362</c:v>
                </c:pt>
                <c:pt idx="488">
                  <c:v>7827.73902409362</c:v>
                </c:pt>
                <c:pt idx="489">
                  <c:v>7827.73902409362</c:v>
                </c:pt>
                <c:pt idx="490">
                  <c:v>7827.73902409362</c:v>
                </c:pt>
                <c:pt idx="491">
                  <c:v>7827.73902409362</c:v>
                </c:pt>
                <c:pt idx="492">
                  <c:v>7827.73902409362</c:v>
                </c:pt>
                <c:pt idx="493">
                  <c:v>7827.73902409362</c:v>
                </c:pt>
                <c:pt idx="494">
                  <c:v>7827.73902409362</c:v>
                </c:pt>
                <c:pt idx="495">
                  <c:v>7827.73902409362</c:v>
                </c:pt>
                <c:pt idx="496">
                  <c:v>7827.73902409362</c:v>
                </c:pt>
                <c:pt idx="497">
                  <c:v>7827.73902409362</c:v>
                </c:pt>
                <c:pt idx="498">
                  <c:v>7827.73902409362</c:v>
                </c:pt>
                <c:pt idx="499">
                  <c:v>7827.73902409362</c:v>
                </c:pt>
                <c:pt idx="500">
                  <c:v>7827.73902409362</c:v>
                </c:pt>
                <c:pt idx="501">
                  <c:v>7827.73902409362</c:v>
                </c:pt>
                <c:pt idx="502">
                  <c:v>7827.73902409362</c:v>
                </c:pt>
                <c:pt idx="503">
                  <c:v>7827.73902409362</c:v>
                </c:pt>
                <c:pt idx="504">
                  <c:v>7827.73902409362</c:v>
                </c:pt>
                <c:pt idx="505">
                  <c:v>7827.73902409362</c:v>
                </c:pt>
                <c:pt idx="506">
                  <c:v>7827.73902409362</c:v>
                </c:pt>
                <c:pt idx="507">
                  <c:v>7827.73902409362</c:v>
                </c:pt>
                <c:pt idx="508">
                  <c:v>7827.73902409362</c:v>
                </c:pt>
                <c:pt idx="509">
                  <c:v>7827.73902409362</c:v>
                </c:pt>
                <c:pt idx="510">
                  <c:v>7827.73902409362</c:v>
                </c:pt>
                <c:pt idx="511">
                  <c:v>7827.73902409362</c:v>
                </c:pt>
                <c:pt idx="512">
                  <c:v>7827.73902409362</c:v>
                </c:pt>
                <c:pt idx="513">
                  <c:v>7827.73902409362</c:v>
                </c:pt>
                <c:pt idx="514">
                  <c:v>7827.73902409362</c:v>
                </c:pt>
                <c:pt idx="515">
                  <c:v>7827.73902409362</c:v>
                </c:pt>
                <c:pt idx="516">
                  <c:v>7827.73902409362</c:v>
                </c:pt>
                <c:pt idx="517">
                  <c:v>7827.73902409362</c:v>
                </c:pt>
                <c:pt idx="518">
                  <c:v>7827.73902409362</c:v>
                </c:pt>
                <c:pt idx="519">
                  <c:v>7827.73902409362</c:v>
                </c:pt>
                <c:pt idx="520">
                  <c:v>7827.73902409362</c:v>
                </c:pt>
                <c:pt idx="521">
                  <c:v>7827.73902409362</c:v>
                </c:pt>
                <c:pt idx="522">
                  <c:v>7827.73902409362</c:v>
                </c:pt>
                <c:pt idx="523">
                  <c:v>7827.73902409362</c:v>
                </c:pt>
                <c:pt idx="524">
                  <c:v>7827.73902409362</c:v>
                </c:pt>
                <c:pt idx="525">
                  <c:v>7827.73902409362</c:v>
                </c:pt>
                <c:pt idx="526">
                  <c:v>7827.73902409362</c:v>
                </c:pt>
                <c:pt idx="527">
                  <c:v>7827.73902409362</c:v>
                </c:pt>
                <c:pt idx="528">
                  <c:v>7827.73902409362</c:v>
                </c:pt>
                <c:pt idx="529">
                  <c:v>7827.73902409362</c:v>
                </c:pt>
                <c:pt idx="530">
                  <c:v>7827.73902409362</c:v>
                </c:pt>
                <c:pt idx="531">
                  <c:v>7827.73902409362</c:v>
                </c:pt>
                <c:pt idx="532">
                  <c:v>7827.73902409362</c:v>
                </c:pt>
                <c:pt idx="533">
                  <c:v>7827.73902409362</c:v>
                </c:pt>
                <c:pt idx="534">
                  <c:v>7827.73902409362</c:v>
                </c:pt>
                <c:pt idx="535">
                  <c:v>7827.73902409362</c:v>
                </c:pt>
                <c:pt idx="536">
                  <c:v>7827.73902409362</c:v>
                </c:pt>
                <c:pt idx="537">
                  <c:v>7827.73902409362</c:v>
                </c:pt>
                <c:pt idx="538">
                  <c:v>7827.73902409362</c:v>
                </c:pt>
                <c:pt idx="539">
                  <c:v>7827.73902409362</c:v>
                </c:pt>
                <c:pt idx="540">
                  <c:v>7827.73902409362</c:v>
                </c:pt>
                <c:pt idx="541">
                  <c:v>7827.73902409362</c:v>
                </c:pt>
                <c:pt idx="542">
                  <c:v>7827.73902409362</c:v>
                </c:pt>
                <c:pt idx="543">
                  <c:v>7827.73902409362</c:v>
                </c:pt>
                <c:pt idx="544">
                  <c:v>7827.73902409362</c:v>
                </c:pt>
                <c:pt idx="545">
                  <c:v>7827.73902409362</c:v>
                </c:pt>
                <c:pt idx="546">
                  <c:v>7827.73902409362</c:v>
                </c:pt>
                <c:pt idx="547">
                  <c:v>7827.73902409362</c:v>
                </c:pt>
                <c:pt idx="548">
                  <c:v>7827.73902409362</c:v>
                </c:pt>
                <c:pt idx="549">
                  <c:v>7827.73902409362</c:v>
                </c:pt>
                <c:pt idx="550">
                  <c:v>7827.73902409362</c:v>
                </c:pt>
                <c:pt idx="551">
                  <c:v>7827.73902409362</c:v>
                </c:pt>
                <c:pt idx="552">
                  <c:v>7827.73902409362</c:v>
                </c:pt>
                <c:pt idx="553">
                  <c:v>7827.73902409362</c:v>
                </c:pt>
                <c:pt idx="554">
                  <c:v>7827.73902409362</c:v>
                </c:pt>
                <c:pt idx="555">
                  <c:v>7827.73902409362</c:v>
                </c:pt>
                <c:pt idx="556">
                  <c:v>7827.73902409362</c:v>
                </c:pt>
                <c:pt idx="557">
                  <c:v>7827.73902409362</c:v>
                </c:pt>
                <c:pt idx="558">
                  <c:v>7827.73902409362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Trans!$A$2:$A$560</c:f>
              <c:numCache>
                <c:formatCode>General</c:formatCode>
                <c:ptCount val="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</c:numCache>
            </c:numRef>
          </c:cat>
          <c:val>
            <c:numRef>
              <c:f>Trans!$C$2:$C$560</c:f>
              <c:numCache>
                <c:formatCode>General</c:formatCode>
                <c:ptCount val="559"/>
                <c:pt idx="0">
                  <c:v>10451.1549141694</c:v>
                </c:pt>
                <c:pt idx="1">
                  <c:v>10451.1549141694</c:v>
                </c:pt>
                <c:pt idx="2">
                  <c:v>10451.1549141694</c:v>
                </c:pt>
                <c:pt idx="3">
                  <c:v>10451.1549141694</c:v>
                </c:pt>
                <c:pt idx="4">
                  <c:v>10451.1549141694</c:v>
                </c:pt>
                <c:pt idx="5">
                  <c:v>10451.1549141694</c:v>
                </c:pt>
                <c:pt idx="6">
                  <c:v>10451.1549141694</c:v>
                </c:pt>
                <c:pt idx="7">
                  <c:v>10451.1549141694</c:v>
                </c:pt>
                <c:pt idx="8">
                  <c:v>10451.1549141694</c:v>
                </c:pt>
                <c:pt idx="9">
                  <c:v>10451.1549141694</c:v>
                </c:pt>
                <c:pt idx="10">
                  <c:v>10451.1549141694</c:v>
                </c:pt>
                <c:pt idx="11">
                  <c:v>10451.1549141694</c:v>
                </c:pt>
                <c:pt idx="12">
                  <c:v>10451.1549141694</c:v>
                </c:pt>
                <c:pt idx="13">
                  <c:v>10451.1549141694</c:v>
                </c:pt>
                <c:pt idx="14">
                  <c:v>10451.1549141694</c:v>
                </c:pt>
                <c:pt idx="15">
                  <c:v>10451.1549141694</c:v>
                </c:pt>
                <c:pt idx="16">
                  <c:v>10451.1549141694</c:v>
                </c:pt>
                <c:pt idx="17">
                  <c:v>10451.1549141694</c:v>
                </c:pt>
                <c:pt idx="18">
                  <c:v>10451.1549141694</c:v>
                </c:pt>
                <c:pt idx="19">
                  <c:v>10451.1549141694</c:v>
                </c:pt>
                <c:pt idx="20">
                  <c:v>10451.1549141694</c:v>
                </c:pt>
                <c:pt idx="21">
                  <c:v>10451.1549141694</c:v>
                </c:pt>
                <c:pt idx="22">
                  <c:v>10451.1549141694</c:v>
                </c:pt>
                <c:pt idx="23">
                  <c:v>10451.1549141694</c:v>
                </c:pt>
                <c:pt idx="24">
                  <c:v>10451.1549141694</c:v>
                </c:pt>
                <c:pt idx="25">
                  <c:v>10451.1549141694</c:v>
                </c:pt>
                <c:pt idx="26">
                  <c:v>10451.1549141694</c:v>
                </c:pt>
                <c:pt idx="27">
                  <c:v>10451.1549141694</c:v>
                </c:pt>
                <c:pt idx="28">
                  <c:v>10451.1549141694</c:v>
                </c:pt>
                <c:pt idx="29">
                  <c:v>10451.1549141694</c:v>
                </c:pt>
                <c:pt idx="30">
                  <c:v>10451.1549141694</c:v>
                </c:pt>
                <c:pt idx="31">
                  <c:v>10451.1549141694</c:v>
                </c:pt>
                <c:pt idx="32">
                  <c:v>10451.1549141694</c:v>
                </c:pt>
                <c:pt idx="33">
                  <c:v>10451.1549141694</c:v>
                </c:pt>
                <c:pt idx="34">
                  <c:v>10451.1549141694</c:v>
                </c:pt>
                <c:pt idx="35">
                  <c:v>10451.1549141694</c:v>
                </c:pt>
                <c:pt idx="36">
                  <c:v>10451.1549141694</c:v>
                </c:pt>
                <c:pt idx="37">
                  <c:v>10451.1549141694</c:v>
                </c:pt>
                <c:pt idx="38">
                  <c:v>10451.1549141694</c:v>
                </c:pt>
                <c:pt idx="39">
                  <c:v>10451.1549141694</c:v>
                </c:pt>
                <c:pt idx="40">
                  <c:v>10451.1549141694</c:v>
                </c:pt>
                <c:pt idx="41">
                  <c:v>10451.1549141694</c:v>
                </c:pt>
                <c:pt idx="42">
                  <c:v>10451.1549141694</c:v>
                </c:pt>
                <c:pt idx="43">
                  <c:v>10451.1549141694</c:v>
                </c:pt>
                <c:pt idx="44">
                  <c:v>10451.1549141694</c:v>
                </c:pt>
                <c:pt idx="45">
                  <c:v>10451.1549141694</c:v>
                </c:pt>
                <c:pt idx="46">
                  <c:v>10451.1549141694</c:v>
                </c:pt>
                <c:pt idx="47">
                  <c:v>10451.1549141694</c:v>
                </c:pt>
                <c:pt idx="48">
                  <c:v>10451.1549141694</c:v>
                </c:pt>
                <c:pt idx="49">
                  <c:v>10451.1549141694</c:v>
                </c:pt>
                <c:pt idx="50">
                  <c:v>10451.1549141694</c:v>
                </c:pt>
                <c:pt idx="51">
                  <c:v>10451.1549141694</c:v>
                </c:pt>
                <c:pt idx="52">
                  <c:v>10451.1549141694</c:v>
                </c:pt>
                <c:pt idx="53">
                  <c:v>10451.1549141694</c:v>
                </c:pt>
                <c:pt idx="54">
                  <c:v>10451.1549141694</c:v>
                </c:pt>
                <c:pt idx="55">
                  <c:v>10451.1549141694</c:v>
                </c:pt>
                <c:pt idx="56">
                  <c:v>10451.1549141694</c:v>
                </c:pt>
                <c:pt idx="57">
                  <c:v>10451.1549141694</c:v>
                </c:pt>
                <c:pt idx="58">
                  <c:v>10451.1549141694</c:v>
                </c:pt>
                <c:pt idx="59">
                  <c:v>10451.1549141694</c:v>
                </c:pt>
                <c:pt idx="60">
                  <c:v>10451.1549141694</c:v>
                </c:pt>
                <c:pt idx="61">
                  <c:v>10451.1549141694</c:v>
                </c:pt>
                <c:pt idx="62">
                  <c:v>10451.1549141694</c:v>
                </c:pt>
                <c:pt idx="63">
                  <c:v>10451.1549141694</c:v>
                </c:pt>
                <c:pt idx="64">
                  <c:v>10451.1549141694</c:v>
                </c:pt>
                <c:pt idx="65">
                  <c:v>10451.1549141694</c:v>
                </c:pt>
                <c:pt idx="66">
                  <c:v>10451.1549141694</c:v>
                </c:pt>
                <c:pt idx="67">
                  <c:v>10451.1549141694</c:v>
                </c:pt>
                <c:pt idx="68">
                  <c:v>10451.1549141694</c:v>
                </c:pt>
                <c:pt idx="69">
                  <c:v>10451.1549141694</c:v>
                </c:pt>
                <c:pt idx="70">
                  <c:v>10451.1549141694</c:v>
                </c:pt>
                <c:pt idx="71">
                  <c:v>10451.1549141694</c:v>
                </c:pt>
                <c:pt idx="72">
                  <c:v>10451.1549141694</c:v>
                </c:pt>
                <c:pt idx="73">
                  <c:v>10451.1549141694</c:v>
                </c:pt>
                <c:pt idx="74">
                  <c:v>10451.1549141694</c:v>
                </c:pt>
                <c:pt idx="75">
                  <c:v>10451.1549141694</c:v>
                </c:pt>
                <c:pt idx="76">
                  <c:v>10451.1549141694</c:v>
                </c:pt>
                <c:pt idx="77">
                  <c:v>10451.1549141694</c:v>
                </c:pt>
                <c:pt idx="78">
                  <c:v>10451.1549141694</c:v>
                </c:pt>
                <c:pt idx="79">
                  <c:v>10451.1549141694</c:v>
                </c:pt>
                <c:pt idx="80">
                  <c:v>10451.1549141694</c:v>
                </c:pt>
                <c:pt idx="81">
                  <c:v>10451.1549141694</c:v>
                </c:pt>
                <c:pt idx="82">
                  <c:v>10451.1549141694</c:v>
                </c:pt>
                <c:pt idx="83">
                  <c:v>10451.1549141694</c:v>
                </c:pt>
                <c:pt idx="84">
                  <c:v>10451.1549141694</c:v>
                </c:pt>
                <c:pt idx="85">
                  <c:v>10451.1549141694</c:v>
                </c:pt>
                <c:pt idx="86">
                  <c:v>10451.1549141694</c:v>
                </c:pt>
                <c:pt idx="87">
                  <c:v>10451.1549141694</c:v>
                </c:pt>
                <c:pt idx="88">
                  <c:v>10451.1549141694</c:v>
                </c:pt>
                <c:pt idx="89">
                  <c:v>10451.1549141694</c:v>
                </c:pt>
                <c:pt idx="90">
                  <c:v>10451.1549141694</c:v>
                </c:pt>
                <c:pt idx="91">
                  <c:v>10451.1549141694</c:v>
                </c:pt>
                <c:pt idx="92">
                  <c:v>10451.1549141694</c:v>
                </c:pt>
                <c:pt idx="93">
                  <c:v>10451.1549141694</c:v>
                </c:pt>
                <c:pt idx="94">
                  <c:v>10451.1549141694</c:v>
                </c:pt>
                <c:pt idx="95">
                  <c:v>10451.1549141694</c:v>
                </c:pt>
                <c:pt idx="96">
                  <c:v>10451.1549141694</c:v>
                </c:pt>
                <c:pt idx="97">
                  <c:v>10451.1549141694</c:v>
                </c:pt>
                <c:pt idx="98">
                  <c:v>10451.1549141694</c:v>
                </c:pt>
                <c:pt idx="99">
                  <c:v>10451.1549141694</c:v>
                </c:pt>
                <c:pt idx="100">
                  <c:v>10451.1549141694</c:v>
                </c:pt>
                <c:pt idx="101">
                  <c:v>10451.1549141694</c:v>
                </c:pt>
                <c:pt idx="102">
                  <c:v>10451.1549141694</c:v>
                </c:pt>
                <c:pt idx="103">
                  <c:v>10451.1549141694</c:v>
                </c:pt>
                <c:pt idx="104">
                  <c:v>10451.1549141694</c:v>
                </c:pt>
                <c:pt idx="105">
                  <c:v>10451.1549141694</c:v>
                </c:pt>
                <c:pt idx="106">
                  <c:v>10451.1549141694</c:v>
                </c:pt>
                <c:pt idx="107">
                  <c:v>10451.1549141694</c:v>
                </c:pt>
                <c:pt idx="108">
                  <c:v>10451.1549141694</c:v>
                </c:pt>
                <c:pt idx="109">
                  <c:v>10451.1549141694</c:v>
                </c:pt>
                <c:pt idx="110">
                  <c:v>10451.1549141694</c:v>
                </c:pt>
                <c:pt idx="111">
                  <c:v>10451.1549141694</c:v>
                </c:pt>
                <c:pt idx="112">
                  <c:v>10451.1549141694</c:v>
                </c:pt>
                <c:pt idx="113">
                  <c:v>10451.1549141694</c:v>
                </c:pt>
                <c:pt idx="114">
                  <c:v>10451.1549141694</c:v>
                </c:pt>
                <c:pt idx="115">
                  <c:v>10451.1549141694</c:v>
                </c:pt>
                <c:pt idx="116">
                  <c:v>10451.1549141694</c:v>
                </c:pt>
                <c:pt idx="117">
                  <c:v>10451.1549141694</c:v>
                </c:pt>
                <c:pt idx="118">
                  <c:v>10451.1549141694</c:v>
                </c:pt>
                <c:pt idx="119">
                  <c:v>10451.1549141694</c:v>
                </c:pt>
                <c:pt idx="120">
                  <c:v>10451.1549141694</c:v>
                </c:pt>
                <c:pt idx="121">
                  <c:v>10451.1549141694</c:v>
                </c:pt>
                <c:pt idx="122">
                  <c:v>10451.1549141694</c:v>
                </c:pt>
                <c:pt idx="123">
                  <c:v>10451.1549141694</c:v>
                </c:pt>
                <c:pt idx="124">
                  <c:v>10451.1549141694</c:v>
                </c:pt>
                <c:pt idx="125">
                  <c:v>10451.1549141694</c:v>
                </c:pt>
                <c:pt idx="126">
                  <c:v>10451.1549141694</c:v>
                </c:pt>
                <c:pt idx="127">
                  <c:v>10451.1549141694</c:v>
                </c:pt>
                <c:pt idx="128">
                  <c:v>10451.1549141694</c:v>
                </c:pt>
                <c:pt idx="129">
                  <c:v>10451.1549141694</c:v>
                </c:pt>
                <c:pt idx="130">
                  <c:v>10451.1549141694</c:v>
                </c:pt>
                <c:pt idx="131">
                  <c:v>10451.1549141694</c:v>
                </c:pt>
                <c:pt idx="132">
                  <c:v>10451.1549141694</c:v>
                </c:pt>
                <c:pt idx="133">
                  <c:v>10451.1549141694</c:v>
                </c:pt>
                <c:pt idx="134">
                  <c:v>10451.1549141694</c:v>
                </c:pt>
                <c:pt idx="135">
                  <c:v>10451.1549141694</c:v>
                </c:pt>
                <c:pt idx="136">
                  <c:v>10451.1549141694</c:v>
                </c:pt>
                <c:pt idx="137">
                  <c:v>10451.1549141694</c:v>
                </c:pt>
                <c:pt idx="138">
                  <c:v>10451.1549141694</c:v>
                </c:pt>
                <c:pt idx="139">
                  <c:v>10451.1549141694</c:v>
                </c:pt>
                <c:pt idx="140">
                  <c:v>10451.1549141694</c:v>
                </c:pt>
                <c:pt idx="141">
                  <c:v>10451.1549141694</c:v>
                </c:pt>
                <c:pt idx="142">
                  <c:v>10451.1549141694</c:v>
                </c:pt>
                <c:pt idx="143">
                  <c:v>10451.1549141694</c:v>
                </c:pt>
                <c:pt idx="144">
                  <c:v>10451.1549141694</c:v>
                </c:pt>
                <c:pt idx="145">
                  <c:v>10451.1549141694</c:v>
                </c:pt>
                <c:pt idx="146">
                  <c:v>10451.1549141694</c:v>
                </c:pt>
                <c:pt idx="147">
                  <c:v>10451.1549141694</c:v>
                </c:pt>
                <c:pt idx="148">
                  <c:v>10451.1549141694</c:v>
                </c:pt>
                <c:pt idx="149">
                  <c:v>10451.1549141694</c:v>
                </c:pt>
                <c:pt idx="150">
                  <c:v>10451.1549141694</c:v>
                </c:pt>
                <c:pt idx="151">
                  <c:v>10451.1549141694</c:v>
                </c:pt>
                <c:pt idx="152">
                  <c:v>10451.1549141694</c:v>
                </c:pt>
                <c:pt idx="153">
                  <c:v>10451.1549141694</c:v>
                </c:pt>
                <c:pt idx="154">
                  <c:v>10451.1549141694</c:v>
                </c:pt>
                <c:pt idx="155">
                  <c:v>10451.1549141694</c:v>
                </c:pt>
                <c:pt idx="156">
                  <c:v>10451.1549141694</c:v>
                </c:pt>
                <c:pt idx="157">
                  <c:v>10451.1549141694</c:v>
                </c:pt>
                <c:pt idx="158">
                  <c:v>10451.1549141694</c:v>
                </c:pt>
                <c:pt idx="159">
                  <c:v>10451.1549141694</c:v>
                </c:pt>
                <c:pt idx="160">
                  <c:v>10451.1549141694</c:v>
                </c:pt>
                <c:pt idx="161">
                  <c:v>10451.1549141694</c:v>
                </c:pt>
                <c:pt idx="162">
                  <c:v>10451.1549141694</c:v>
                </c:pt>
                <c:pt idx="163">
                  <c:v>10451.1549141694</c:v>
                </c:pt>
                <c:pt idx="164">
                  <c:v>10451.1549141694</c:v>
                </c:pt>
                <c:pt idx="165">
                  <c:v>10451.1549141694</c:v>
                </c:pt>
                <c:pt idx="166">
                  <c:v>10451.1549141694</c:v>
                </c:pt>
                <c:pt idx="167">
                  <c:v>10451.1549141694</c:v>
                </c:pt>
                <c:pt idx="168">
                  <c:v>10451.1549141694</c:v>
                </c:pt>
                <c:pt idx="169">
                  <c:v>10451.1549141694</c:v>
                </c:pt>
                <c:pt idx="170">
                  <c:v>10451.1549141694</c:v>
                </c:pt>
                <c:pt idx="171">
                  <c:v>10451.1549141694</c:v>
                </c:pt>
                <c:pt idx="172">
                  <c:v>10451.1549141694</c:v>
                </c:pt>
                <c:pt idx="173">
                  <c:v>10451.1549141694</c:v>
                </c:pt>
                <c:pt idx="174">
                  <c:v>10451.1549141694</c:v>
                </c:pt>
                <c:pt idx="175">
                  <c:v>10451.1549141694</c:v>
                </c:pt>
                <c:pt idx="176">
                  <c:v>10451.1549141694</c:v>
                </c:pt>
                <c:pt idx="177">
                  <c:v>10451.1549141694</c:v>
                </c:pt>
                <c:pt idx="178">
                  <c:v>10451.1549141694</c:v>
                </c:pt>
                <c:pt idx="179">
                  <c:v>10451.1549141694</c:v>
                </c:pt>
                <c:pt idx="180">
                  <c:v>10451.1549141694</c:v>
                </c:pt>
                <c:pt idx="181">
                  <c:v>10451.1549141694</c:v>
                </c:pt>
                <c:pt idx="182">
                  <c:v>10451.1549141694</c:v>
                </c:pt>
                <c:pt idx="183">
                  <c:v>10451.1549141694</c:v>
                </c:pt>
                <c:pt idx="184">
                  <c:v>10451.1549141694</c:v>
                </c:pt>
                <c:pt idx="185">
                  <c:v>10451.1549141694</c:v>
                </c:pt>
                <c:pt idx="186">
                  <c:v>10451.1549141694</c:v>
                </c:pt>
                <c:pt idx="187">
                  <c:v>10451.1549141694</c:v>
                </c:pt>
                <c:pt idx="188">
                  <c:v>10451.1549141694</c:v>
                </c:pt>
                <c:pt idx="189">
                  <c:v>10451.1549141694</c:v>
                </c:pt>
                <c:pt idx="190">
                  <c:v>10451.1549141694</c:v>
                </c:pt>
                <c:pt idx="191">
                  <c:v>10451.1549141694</c:v>
                </c:pt>
                <c:pt idx="192">
                  <c:v>10451.1549141694</c:v>
                </c:pt>
                <c:pt idx="193">
                  <c:v>10451.1549141694</c:v>
                </c:pt>
                <c:pt idx="194">
                  <c:v>10451.1549141694</c:v>
                </c:pt>
                <c:pt idx="195">
                  <c:v>10451.1549141694</c:v>
                </c:pt>
                <c:pt idx="196">
                  <c:v>10451.1549141694</c:v>
                </c:pt>
                <c:pt idx="197">
                  <c:v>10451.1549141694</c:v>
                </c:pt>
                <c:pt idx="198">
                  <c:v>10451.1549141694</c:v>
                </c:pt>
                <c:pt idx="199">
                  <c:v>10451.1549141694</c:v>
                </c:pt>
                <c:pt idx="200">
                  <c:v>10451.1549141694</c:v>
                </c:pt>
                <c:pt idx="201">
                  <c:v>10451.1549141694</c:v>
                </c:pt>
                <c:pt idx="202">
                  <c:v>10451.1549141694</c:v>
                </c:pt>
                <c:pt idx="203">
                  <c:v>10451.1549141694</c:v>
                </c:pt>
                <c:pt idx="204">
                  <c:v>10451.1549141694</c:v>
                </c:pt>
                <c:pt idx="205">
                  <c:v>10451.1549141694</c:v>
                </c:pt>
                <c:pt idx="206">
                  <c:v>10451.1549141694</c:v>
                </c:pt>
                <c:pt idx="207">
                  <c:v>10451.1549141694</c:v>
                </c:pt>
                <c:pt idx="208">
                  <c:v>10451.1549141694</c:v>
                </c:pt>
                <c:pt idx="209">
                  <c:v>10451.1549141694</c:v>
                </c:pt>
                <c:pt idx="210">
                  <c:v>10451.1549141694</c:v>
                </c:pt>
                <c:pt idx="211">
                  <c:v>10451.1549141694</c:v>
                </c:pt>
                <c:pt idx="212">
                  <c:v>10451.1549141694</c:v>
                </c:pt>
                <c:pt idx="213">
                  <c:v>10451.1549141694</c:v>
                </c:pt>
                <c:pt idx="214">
                  <c:v>10451.1549141694</c:v>
                </c:pt>
                <c:pt idx="215">
                  <c:v>10451.1549141694</c:v>
                </c:pt>
                <c:pt idx="216">
                  <c:v>10451.1549141694</c:v>
                </c:pt>
                <c:pt idx="217">
                  <c:v>10451.1549141694</c:v>
                </c:pt>
                <c:pt idx="218">
                  <c:v>10451.1549141694</c:v>
                </c:pt>
                <c:pt idx="219">
                  <c:v>10451.1549141694</c:v>
                </c:pt>
                <c:pt idx="220">
                  <c:v>10451.1549141694</c:v>
                </c:pt>
                <c:pt idx="221">
                  <c:v>10451.1549141694</c:v>
                </c:pt>
                <c:pt idx="222">
                  <c:v>10451.1549141694</c:v>
                </c:pt>
                <c:pt idx="223">
                  <c:v>10451.1549141694</c:v>
                </c:pt>
                <c:pt idx="224">
                  <c:v>10451.1549141694</c:v>
                </c:pt>
                <c:pt idx="225">
                  <c:v>10451.1549141694</c:v>
                </c:pt>
                <c:pt idx="226">
                  <c:v>10451.1549141694</c:v>
                </c:pt>
                <c:pt idx="227">
                  <c:v>10451.1549141694</c:v>
                </c:pt>
                <c:pt idx="228">
                  <c:v>10451.1549141694</c:v>
                </c:pt>
                <c:pt idx="229">
                  <c:v>10451.1549141694</c:v>
                </c:pt>
                <c:pt idx="230">
                  <c:v>10451.1549141694</c:v>
                </c:pt>
                <c:pt idx="231">
                  <c:v>10451.1549141694</c:v>
                </c:pt>
                <c:pt idx="232">
                  <c:v>10451.1549141694</c:v>
                </c:pt>
                <c:pt idx="233">
                  <c:v>10451.1549141694</c:v>
                </c:pt>
                <c:pt idx="234">
                  <c:v>10451.1549141694</c:v>
                </c:pt>
                <c:pt idx="235">
                  <c:v>10451.1549141694</c:v>
                </c:pt>
                <c:pt idx="236">
                  <c:v>10451.1549141694</c:v>
                </c:pt>
                <c:pt idx="237">
                  <c:v>10451.1549141694</c:v>
                </c:pt>
                <c:pt idx="238">
                  <c:v>10451.1549141694</c:v>
                </c:pt>
                <c:pt idx="239">
                  <c:v>10451.1549141694</c:v>
                </c:pt>
                <c:pt idx="240">
                  <c:v>10451.1549141694</c:v>
                </c:pt>
                <c:pt idx="241">
                  <c:v>10451.1549141694</c:v>
                </c:pt>
                <c:pt idx="242">
                  <c:v>10451.1549141694</c:v>
                </c:pt>
                <c:pt idx="243">
                  <c:v>10451.1549141694</c:v>
                </c:pt>
                <c:pt idx="244">
                  <c:v>10451.1549141694</c:v>
                </c:pt>
                <c:pt idx="245">
                  <c:v>10451.1549141694</c:v>
                </c:pt>
                <c:pt idx="246">
                  <c:v>10451.1549141694</c:v>
                </c:pt>
                <c:pt idx="247">
                  <c:v>10451.1549141694</c:v>
                </c:pt>
                <c:pt idx="248">
                  <c:v>10451.1549141694</c:v>
                </c:pt>
                <c:pt idx="249">
                  <c:v>10451.1549141694</c:v>
                </c:pt>
                <c:pt idx="250">
                  <c:v>10451.1549141694</c:v>
                </c:pt>
                <c:pt idx="251">
                  <c:v>10451.1549141694</c:v>
                </c:pt>
                <c:pt idx="252">
                  <c:v>10451.1549141694</c:v>
                </c:pt>
                <c:pt idx="253">
                  <c:v>10451.1549141694</c:v>
                </c:pt>
                <c:pt idx="254">
                  <c:v>10451.1549141694</c:v>
                </c:pt>
                <c:pt idx="255">
                  <c:v>10451.1549141694</c:v>
                </c:pt>
                <c:pt idx="256">
                  <c:v>10451.1549141694</c:v>
                </c:pt>
                <c:pt idx="257">
                  <c:v>10451.1549141694</c:v>
                </c:pt>
                <c:pt idx="258">
                  <c:v>10451.1549141694</c:v>
                </c:pt>
                <c:pt idx="259">
                  <c:v>10451.1549141694</c:v>
                </c:pt>
                <c:pt idx="260">
                  <c:v>10451.1549141694</c:v>
                </c:pt>
                <c:pt idx="261">
                  <c:v>10451.1549141694</c:v>
                </c:pt>
                <c:pt idx="262">
                  <c:v>10451.1549141694</c:v>
                </c:pt>
                <c:pt idx="263">
                  <c:v>10451.1549141694</c:v>
                </c:pt>
                <c:pt idx="264">
                  <c:v>10451.1549141694</c:v>
                </c:pt>
                <c:pt idx="265">
                  <c:v>10451.1549141694</c:v>
                </c:pt>
                <c:pt idx="266">
                  <c:v>10451.1549141694</c:v>
                </c:pt>
                <c:pt idx="267">
                  <c:v>10451.1549141694</c:v>
                </c:pt>
                <c:pt idx="268">
                  <c:v>10451.1549141694</c:v>
                </c:pt>
                <c:pt idx="269">
                  <c:v>10451.1549141694</c:v>
                </c:pt>
                <c:pt idx="270">
                  <c:v>10451.1549141694</c:v>
                </c:pt>
                <c:pt idx="271">
                  <c:v>10451.1549141694</c:v>
                </c:pt>
                <c:pt idx="272">
                  <c:v>10451.1549141694</c:v>
                </c:pt>
                <c:pt idx="273">
                  <c:v>10451.1549141694</c:v>
                </c:pt>
                <c:pt idx="274">
                  <c:v>10451.1549141694</c:v>
                </c:pt>
                <c:pt idx="275">
                  <c:v>10451.1549141694</c:v>
                </c:pt>
                <c:pt idx="276">
                  <c:v>10451.1549141694</c:v>
                </c:pt>
                <c:pt idx="277">
                  <c:v>10451.1549141694</c:v>
                </c:pt>
                <c:pt idx="278">
                  <c:v>10451.1549141694</c:v>
                </c:pt>
                <c:pt idx="279">
                  <c:v>10451.1549141694</c:v>
                </c:pt>
                <c:pt idx="280">
                  <c:v>10451.1549141694</c:v>
                </c:pt>
                <c:pt idx="281">
                  <c:v>10451.1549141694</c:v>
                </c:pt>
                <c:pt idx="282">
                  <c:v>10451.1549141694</c:v>
                </c:pt>
                <c:pt idx="283">
                  <c:v>10451.1549141694</c:v>
                </c:pt>
                <c:pt idx="284">
                  <c:v>10451.1549141694</c:v>
                </c:pt>
                <c:pt idx="285">
                  <c:v>10451.1549141694</c:v>
                </c:pt>
                <c:pt idx="286">
                  <c:v>10451.1549141694</c:v>
                </c:pt>
                <c:pt idx="287">
                  <c:v>10451.1549141694</c:v>
                </c:pt>
                <c:pt idx="288">
                  <c:v>10451.1549141694</c:v>
                </c:pt>
                <c:pt idx="289">
                  <c:v>10451.1549141694</c:v>
                </c:pt>
                <c:pt idx="290">
                  <c:v>10451.1549141694</c:v>
                </c:pt>
                <c:pt idx="291">
                  <c:v>10451.1549141694</c:v>
                </c:pt>
                <c:pt idx="292">
                  <c:v>10451.1549141694</c:v>
                </c:pt>
                <c:pt idx="293">
                  <c:v>10451.1549141694</c:v>
                </c:pt>
                <c:pt idx="294">
                  <c:v>10451.1549141694</c:v>
                </c:pt>
                <c:pt idx="295">
                  <c:v>10451.1549141694</c:v>
                </c:pt>
                <c:pt idx="296">
                  <c:v>10451.1549141694</c:v>
                </c:pt>
                <c:pt idx="297">
                  <c:v>10451.1549141694</c:v>
                </c:pt>
                <c:pt idx="298">
                  <c:v>10451.1549141694</c:v>
                </c:pt>
                <c:pt idx="299">
                  <c:v>10451.1549141694</c:v>
                </c:pt>
                <c:pt idx="300">
                  <c:v>10451.1549141694</c:v>
                </c:pt>
                <c:pt idx="301">
                  <c:v>10451.1549141694</c:v>
                </c:pt>
                <c:pt idx="302">
                  <c:v>10451.1549141694</c:v>
                </c:pt>
                <c:pt idx="303">
                  <c:v>10451.1549141694</c:v>
                </c:pt>
                <c:pt idx="304">
                  <c:v>10451.1549141694</c:v>
                </c:pt>
                <c:pt idx="305">
                  <c:v>10451.1549141694</c:v>
                </c:pt>
                <c:pt idx="306">
                  <c:v>10451.1549141694</c:v>
                </c:pt>
                <c:pt idx="307">
                  <c:v>10451.1549141694</c:v>
                </c:pt>
                <c:pt idx="308">
                  <c:v>10451.1549141694</c:v>
                </c:pt>
                <c:pt idx="309">
                  <c:v>10451.1549141694</c:v>
                </c:pt>
                <c:pt idx="310">
                  <c:v>10451.1549141694</c:v>
                </c:pt>
                <c:pt idx="311">
                  <c:v>10451.1549141694</c:v>
                </c:pt>
                <c:pt idx="312">
                  <c:v>10451.1549141694</c:v>
                </c:pt>
                <c:pt idx="313">
                  <c:v>10451.1549141694</c:v>
                </c:pt>
                <c:pt idx="314">
                  <c:v>10451.1549141694</c:v>
                </c:pt>
                <c:pt idx="315">
                  <c:v>10451.1549141694</c:v>
                </c:pt>
                <c:pt idx="316">
                  <c:v>10451.1549141694</c:v>
                </c:pt>
                <c:pt idx="317">
                  <c:v>10451.1549141694</c:v>
                </c:pt>
                <c:pt idx="318">
                  <c:v>10451.1549141694</c:v>
                </c:pt>
                <c:pt idx="319">
                  <c:v>10451.1549141694</c:v>
                </c:pt>
                <c:pt idx="320">
                  <c:v>10451.1549141694</c:v>
                </c:pt>
                <c:pt idx="321">
                  <c:v>10451.1549141694</c:v>
                </c:pt>
                <c:pt idx="322">
                  <c:v>10451.1549141694</c:v>
                </c:pt>
                <c:pt idx="323">
                  <c:v>10451.1549141694</c:v>
                </c:pt>
                <c:pt idx="324">
                  <c:v>10451.1549141694</c:v>
                </c:pt>
                <c:pt idx="325">
                  <c:v>10451.1549141694</c:v>
                </c:pt>
                <c:pt idx="326">
                  <c:v>10451.1549141694</c:v>
                </c:pt>
                <c:pt idx="327">
                  <c:v>10451.1549141694</c:v>
                </c:pt>
                <c:pt idx="328">
                  <c:v>10451.1549141694</c:v>
                </c:pt>
                <c:pt idx="329">
                  <c:v>10451.1549141694</c:v>
                </c:pt>
                <c:pt idx="330">
                  <c:v>10451.1549141694</c:v>
                </c:pt>
                <c:pt idx="331">
                  <c:v>10451.1549141694</c:v>
                </c:pt>
                <c:pt idx="332">
                  <c:v>10451.1549141694</c:v>
                </c:pt>
                <c:pt idx="333">
                  <c:v>10451.1549141694</c:v>
                </c:pt>
                <c:pt idx="334">
                  <c:v>10451.1549141694</c:v>
                </c:pt>
                <c:pt idx="335">
                  <c:v>10451.1549141694</c:v>
                </c:pt>
                <c:pt idx="336">
                  <c:v>10451.1549141694</c:v>
                </c:pt>
                <c:pt idx="337">
                  <c:v>10451.1549141694</c:v>
                </c:pt>
                <c:pt idx="338">
                  <c:v>10451.1549141694</c:v>
                </c:pt>
                <c:pt idx="339">
                  <c:v>10451.1549141694</c:v>
                </c:pt>
                <c:pt idx="340">
                  <c:v>10451.1549141694</c:v>
                </c:pt>
                <c:pt idx="341">
                  <c:v>10451.1549141694</c:v>
                </c:pt>
                <c:pt idx="342">
                  <c:v>10451.1549141694</c:v>
                </c:pt>
                <c:pt idx="343">
                  <c:v>10451.1549141694</c:v>
                </c:pt>
                <c:pt idx="344">
                  <c:v>10451.1549141694</c:v>
                </c:pt>
                <c:pt idx="345">
                  <c:v>10451.1549141694</c:v>
                </c:pt>
                <c:pt idx="346">
                  <c:v>10451.1549141694</c:v>
                </c:pt>
                <c:pt idx="347">
                  <c:v>10451.1549141694</c:v>
                </c:pt>
                <c:pt idx="348">
                  <c:v>10451.1549141694</c:v>
                </c:pt>
                <c:pt idx="349">
                  <c:v>10451.1549141694</c:v>
                </c:pt>
                <c:pt idx="350">
                  <c:v>10451.1549141694</c:v>
                </c:pt>
                <c:pt idx="351">
                  <c:v>10451.1549141694</c:v>
                </c:pt>
                <c:pt idx="352">
                  <c:v>10451.1549141694</c:v>
                </c:pt>
                <c:pt idx="353">
                  <c:v>10451.1549141694</c:v>
                </c:pt>
                <c:pt idx="354">
                  <c:v>10451.1549141694</c:v>
                </c:pt>
                <c:pt idx="355">
                  <c:v>10451.1549141694</c:v>
                </c:pt>
                <c:pt idx="356">
                  <c:v>10451.1549141694</c:v>
                </c:pt>
                <c:pt idx="357">
                  <c:v>10451.1549141694</c:v>
                </c:pt>
                <c:pt idx="358">
                  <c:v>10451.1549141694</c:v>
                </c:pt>
                <c:pt idx="359">
                  <c:v>10451.1549141694</c:v>
                </c:pt>
                <c:pt idx="360">
                  <c:v>10451.1549141694</c:v>
                </c:pt>
                <c:pt idx="361">
                  <c:v>10451.1549141694</c:v>
                </c:pt>
                <c:pt idx="362">
                  <c:v>10451.1549141694</c:v>
                </c:pt>
                <c:pt idx="363">
                  <c:v>10451.1549141694</c:v>
                </c:pt>
                <c:pt idx="364">
                  <c:v>10451.1549141694</c:v>
                </c:pt>
                <c:pt idx="365">
                  <c:v>10451.1549141694</c:v>
                </c:pt>
                <c:pt idx="366">
                  <c:v>10451.1549141694</c:v>
                </c:pt>
                <c:pt idx="367">
                  <c:v>10451.1549141694</c:v>
                </c:pt>
                <c:pt idx="368">
                  <c:v>10451.1549141694</c:v>
                </c:pt>
                <c:pt idx="369">
                  <c:v>10451.1549141694</c:v>
                </c:pt>
                <c:pt idx="370">
                  <c:v>10451.1549141694</c:v>
                </c:pt>
                <c:pt idx="371">
                  <c:v>10451.1549141694</c:v>
                </c:pt>
                <c:pt idx="372">
                  <c:v>10451.1549141694</c:v>
                </c:pt>
                <c:pt idx="373">
                  <c:v>10451.1549141694</c:v>
                </c:pt>
                <c:pt idx="374">
                  <c:v>10451.1549141694</c:v>
                </c:pt>
                <c:pt idx="375">
                  <c:v>10451.1549141694</c:v>
                </c:pt>
                <c:pt idx="376">
                  <c:v>10451.1549141694</c:v>
                </c:pt>
                <c:pt idx="377">
                  <c:v>10451.1549141694</c:v>
                </c:pt>
                <c:pt idx="378">
                  <c:v>10451.1549141694</c:v>
                </c:pt>
                <c:pt idx="379">
                  <c:v>10451.1549141694</c:v>
                </c:pt>
                <c:pt idx="380">
                  <c:v>10451.1549141694</c:v>
                </c:pt>
                <c:pt idx="381">
                  <c:v>10451.1549141694</c:v>
                </c:pt>
                <c:pt idx="382">
                  <c:v>10451.1549141694</c:v>
                </c:pt>
                <c:pt idx="383">
                  <c:v>10451.1549141694</c:v>
                </c:pt>
                <c:pt idx="384">
                  <c:v>10451.1549141694</c:v>
                </c:pt>
                <c:pt idx="385">
                  <c:v>10451.1549141694</c:v>
                </c:pt>
                <c:pt idx="386">
                  <c:v>10451.1549141694</c:v>
                </c:pt>
                <c:pt idx="387">
                  <c:v>10451.1549141694</c:v>
                </c:pt>
                <c:pt idx="388">
                  <c:v>10451.1549141694</c:v>
                </c:pt>
                <c:pt idx="389">
                  <c:v>10451.1549141694</c:v>
                </c:pt>
                <c:pt idx="390">
                  <c:v>10451.1549141694</c:v>
                </c:pt>
                <c:pt idx="391">
                  <c:v>10451.1549141694</c:v>
                </c:pt>
                <c:pt idx="392">
                  <c:v>10451.1549141694</c:v>
                </c:pt>
                <c:pt idx="393">
                  <c:v>10451.1549141694</c:v>
                </c:pt>
                <c:pt idx="394">
                  <c:v>10451.1549141694</c:v>
                </c:pt>
                <c:pt idx="395">
                  <c:v>10451.1549141694</c:v>
                </c:pt>
                <c:pt idx="396">
                  <c:v>10451.1549141694</c:v>
                </c:pt>
                <c:pt idx="397">
                  <c:v>10451.1549141694</c:v>
                </c:pt>
                <c:pt idx="398">
                  <c:v>10451.1549141694</c:v>
                </c:pt>
                <c:pt idx="399">
                  <c:v>10451.1549141694</c:v>
                </c:pt>
                <c:pt idx="400">
                  <c:v>10451.1549141694</c:v>
                </c:pt>
                <c:pt idx="401">
                  <c:v>10451.1549141694</c:v>
                </c:pt>
                <c:pt idx="402">
                  <c:v>10451.1549141694</c:v>
                </c:pt>
                <c:pt idx="403">
                  <c:v>10451.1549141694</c:v>
                </c:pt>
                <c:pt idx="404">
                  <c:v>10451.1549141694</c:v>
                </c:pt>
                <c:pt idx="405">
                  <c:v>10451.1549141694</c:v>
                </c:pt>
                <c:pt idx="406">
                  <c:v>10451.1549141694</c:v>
                </c:pt>
                <c:pt idx="407">
                  <c:v>10451.1549141694</c:v>
                </c:pt>
                <c:pt idx="408">
                  <c:v>10451.1549141694</c:v>
                </c:pt>
                <c:pt idx="409">
                  <c:v>10451.1549141694</c:v>
                </c:pt>
                <c:pt idx="410">
                  <c:v>10451.1549141694</c:v>
                </c:pt>
                <c:pt idx="411">
                  <c:v>10451.1549141694</c:v>
                </c:pt>
                <c:pt idx="412">
                  <c:v>10451.1549141694</c:v>
                </c:pt>
                <c:pt idx="413">
                  <c:v>10451.1549141694</c:v>
                </c:pt>
                <c:pt idx="414">
                  <c:v>10451.1549141694</c:v>
                </c:pt>
                <c:pt idx="415">
                  <c:v>10451.1549141694</c:v>
                </c:pt>
                <c:pt idx="416">
                  <c:v>10451.1549141694</c:v>
                </c:pt>
                <c:pt idx="417">
                  <c:v>10451.1549141694</c:v>
                </c:pt>
                <c:pt idx="418">
                  <c:v>10451.1549141694</c:v>
                </c:pt>
                <c:pt idx="419">
                  <c:v>10451.1549141694</c:v>
                </c:pt>
                <c:pt idx="420">
                  <c:v>10451.1549141694</c:v>
                </c:pt>
                <c:pt idx="421">
                  <c:v>10451.1549141694</c:v>
                </c:pt>
                <c:pt idx="422">
                  <c:v>10451.1549141694</c:v>
                </c:pt>
                <c:pt idx="423">
                  <c:v>10451.1549141694</c:v>
                </c:pt>
                <c:pt idx="424">
                  <c:v>10451.1549141694</c:v>
                </c:pt>
                <c:pt idx="425">
                  <c:v>10451.1549141694</c:v>
                </c:pt>
                <c:pt idx="426">
                  <c:v>10451.1549141694</c:v>
                </c:pt>
                <c:pt idx="427">
                  <c:v>10451.1549141694</c:v>
                </c:pt>
                <c:pt idx="428">
                  <c:v>10451.1549141694</c:v>
                </c:pt>
                <c:pt idx="429">
                  <c:v>10451.1549141694</c:v>
                </c:pt>
                <c:pt idx="430">
                  <c:v>10451.1549141694</c:v>
                </c:pt>
                <c:pt idx="431">
                  <c:v>10451.1549141694</c:v>
                </c:pt>
                <c:pt idx="432">
                  <c:v>10451.1549141694</c:v>
                </c:pt>
                <c:pt idx="433">
                  <c:v>10451.1549141694</c:v>
                </c:pt>
                <c:pt idx="434">
                  <c:v>10451.1549141694</c:v>
                </c:pt>
                <c:pt idx="435">
                  <c:v>10451.1549141694</c:v>
                </c:pt>
                <c:pt idx="436">
                  <c:v>10451.1549141694</c:v>
                </c:pt>
                <c:pt idx="437">
                  <c:v>10451.1549141694</c:v>
                </c:pt>
                <c:pt idx="438">
                  <c:v>10451.1549141694</c:v>
                </c:pt>
                <c:pt idx="439">
                  <c:v>10451.1549141694</c:v>
                </c:pt>
                <c:pt idx="440">
                  <c:v>10451.1549141694</c:v>
                </c:pt>
                <c:pt idx="441">
                  <c:v>10451.1549141694</c:v>
                </c:pt>
                <c:pt idx="442">
                  <c:v>10451.1549141694</c:v>
                </c:pt>
                <c:pt idx="443">
                  <c:v>10451.1549141694</c:v>
                </c:pt>
                <c:pt idx="444">
                  <c:v>10451.1549141694</c:v>
                </c:pt>
                <c:pt idx="445">
                  <c:v>10451.1549141694</c:v>
                </c:pt>
                <c:pt idx="446">
                  <c:v>10451.1549141694</c:v>
                </c:pt>
                <c:pt idx="447">
                  <c:v>10451.1549141694</c:v>
                </c:pt>
                <c:pt idx="448">
                  <c:v>10451.1549141694</c:v>
                </c:pt>
                <c:pt idx="449">
                  <c:v>10451.1549141694</c:v>
                </c:pt>
                <c:pt idx="450">
                  <c:v>10451.1549141694</c:v>
                </c:pt>
                <c:pt idx="451">
                  <c:v>10451.1549141694</c:v>
                </c:pt>
                <c:pt idx="452">
                  <c:v>10451.1549141694</c:v>
                </c:pt>
                <c:pt idx="453">
                  <c:v>10451.1549141694</c:v>
                </c:pt>
                <c:pt idx="454">
                  <c:v>10451.1549141694</c:v>
                </c:pt>
                <c:pt idx="455">
                  <c:v>10451.1549141694</c:v>
                </c:pt>
                <c:pt idx="456">
                  <c:v>10451.1549141694</c:v>
                </c:pt>
                <c:pt idx="457">
                  <c:v>10451.1549141694</c:v>
                </c:pt>
                <c:pt idx="458">
                  <c:v>10451.1549141694</c:v>
                </c:pt>
                <c:pt idx="459">
                  <c:v>10451.1549141694</c:v>
                </c:pt>
                <c:pt idx="460">
                  <c:v>10451.1549141694</c:v>
                </c:pt>
                <c:pt idx="461">
                  <c:v>10451.1549141694</c:v>
                </c:pt>
                <c:pt idx="462">
                  <c:v>10451.1549141694</c:v>
                </c:pt>
                <c:pt idx="463">
                  <c:v>10451.1549141694</c:v>
                </c:pt>
                <c:pt idx="464">
                  <c:v>10451.1549141694</c:v>
                </c:pt>
                <c:pt idx="465">
                  <c:v>10451.1549141694</c:v>
                </c:pt>
                <c:pt idx="466">
                  <c:v>10451.1549141694</c:v>
                </c:pt>
                <c:pt idx="467">
                  <c:v>10451.1549141694</c:v>
                </c:pt>
                <c:pt idx="468">
                  <c:v>10451.1549141694</c:v>
                </c:pt>
                <c:pt idx="469">
                  <c:v>10451.1549141694</c:v>
                </c:pt>
                <c:pt idx="470">
                  <c:v>10451.1549141694</c:v>
                </c:pt>
                <c:pt idx="471">
                  <c:v>10451.1549141694</c:v>
                </c:pt>
                <c:pt idx="472">
                  <c:v>10451.1549141694</c:v>
                </c:pt>
                <c:pt idx="473">
                  <c:v>10451.1549141694</c:v>
                </c:pt>
                <c:pt idx="474">
                  <c:v>10451.1549141694</c:v>
                </c:pt>
                <c:pt idx="475">
                  <c:v>10451.1549141694</c:v>
                </c:pt>
                <c:pt idx="476">
                  <c:v>10451.1549141694</c:v>
                </c:pt>
                <c:pt idx="477">
                  <c:v>10451.1549141694</c:v>
                </c:pt>
                <c:pt idx="478">
                  <c:v>10451.1549141694</c:v>
                </c:pt>
                <c:pt idx="479">
                  <c:v>10451.1549141694</c:v>
                </c:pt>
                <c:pt idx="480">
                  <c:v>10451.1549141694</c:v>
                </c:pt>
                <c:pt idx="481">
                  <c:v>10451.1549141694</c:v>
                </c:pt>
                <c:pt idx="482">
                  <c:v>10451.1549141694</c:v>
                </c:pt>
                <c:pt idx="483">
                  <c:v>10451.1549141694</c:v>
                </c:pt>
                <c:pt idx="484">
                  <c:v>10451.1549141694</c:v>
                </c:pt>
                <c:pt idx="485">
                  <c:v>10451.1549141694</c:v>
                </c:pt>
                <c:pt idx="486">
                  <c:v>10451.1549141694</c:v>
                </c:pt>
                <c:pt idx="487">
                  <c:v>10451.1549141694</c:v>
                </c:pt>
                <c:pt idx="488">
                  <c:v>10451.1549141694</c:v>
                </c:pt>
                <c:pt idx="489">
                  <c:v>10451.1549141694</c:v>
                </c:pt>
                <c:pt idx="490">
                  <c:v>10451.1549141694</c:v>
                </c:pt>
                <c:pt idx="491">
                  <c:v>10451.1549141694</c:v>
                </c:pt>
                <c:pt idx="492">
                  <c:v>10451.1549141694</c:v>
                </c:pt>
                <c:pt idx="493">
                  <c:v>10451.1549141694</c:v>
                </c:pt>
                <c:pt idx="494">
                  <c:v>10451.1549141694</c:v>
                </c:pt>
                <c:pt idx="495">
                  <c:v>10451.1549141694</c:v>
                </c:pt>
                <c:pt idx="496">
                  <c:v>10451.1549141694</c:v>
                </c:pt>
                <c:pt idx="497">
                  <c:v>10451.1549141694</c:v>
                </c:pt>
                <c:pt idx="498">
                  <c:v>10451.1549141694</c:v>
                </c:pt>
                <c:pt idx="499">
                  <c:v>10451.1549141694</c:v>
                </c:pt>
                <c:pt idx="500">
                  <c:v>10451.1549141694</c:v>
                </c:pt>
                <c:pt idx="501">
                  <c:v>10451.1549141694</c:v>
                </c:pt>
                <c:pt idx="502">
                  <c:v>10451.1549141694</c:v>
                </c:pt>
                <c:pt idx="503">
                  <c:v>10451.1549141694</c:v>
                </c:pt>
                <c:pt idx="504">
                  <c:v>10451.1549141694</c:v>
                </c:pt>
                <c:pt idx="505">
                  <c:v>10451.1549141694</c:v>
                </c:pt>
                <c:pt idx="506">
                  <c:v>10451.1549141694</c:v>
                </c:pt>
                <c:pt idx="507">
                  <c:v>10451.1549141694</c:v>
                </c:pt>
                <c:pt idx="508">
                  <c:v>10451.1549141694</c:v>
                </c:pt>
                <c:pt idx="509">
                  <c:v>10451.1549141694</c:v>
                </c:pt>
                <c:pt idx="510">
                  <c:v>10451.1549141694</c:v>
                </c:pt>
                <c:pt idx="511">
                  <c:v>10451.1549141694</c:v>
                </c:pt>
                <c:pt idx="512">
                  <c:v>10451.1549141694</c:v>
                </c:pt>
                <c:pt idx="513">
                  <c:v>10451.1549141694</c:v>
                </c:pt>
                <c:pt idx="514">
                  <c:v>10451.1549141694</c:v>
                </c:pt>
                <c:pt idx="515">
                  <c:v>10451.1549141694</c:v>
                </c:pt>
                <c:pt idx="516">
                  <c:v>10451.1549141694</c:v>
                </c:pt>
                <c:pt idx="517">
                  <c:v>10451.1549141694</c:v>
                </c:pt>
                <c:pt idx="518">
                  <c:v>10451.1549141694</c:v>
                </c:pt>
                <c:pt idx="519">
                  <c:v>10451.1549141694</c:v>
                </c:pt>
                <c:pt idx="520">
                  <c:v>10451.1549141694</c:v>
                </c:pt>
                <c:pt idx="521">
                  <c:v>10451.1549141694</c:v>
                </c:pt>
                <c:pt idx="522">
                  <c:v>10451.1549141694</c:v>
                </c:pt>
                <c:pt idx="523">
                  <c:v>10451.1549141694</c:v>
                </c:pt>
                <c:pt idx="524">
                  <c:v>10451.1549141694</c:v>
                </c:pt>
                <c:pt idx="525">
                  <c:v>10451.1549141694</c:v>
                </c:pt>
                <c:pt idx="526">
                  <c:v>10451.1549141694</c:v>
                </c:pt>
                <c:pt idx="527">
                  <c:v>10451.1549141694</c:v>
                </c:pt>
                <c:pt idx="528">
                  <c:v>10451.1549141694</c:v>
                </c:pt>
                <c:pt idx="529">
                  <c:v>10451.1549141694</c:v>
                </c:pt>
                <c:pt idx="530">
                  <c:v>10451.1549141694</c:v>
                </c:pt>
                <c:pt idx="531">
                  <c:v>10451.1549141694</c:v>
                </c:pt>
                <c:pt idx="532">
                  <c:v>10451.1549141694</c:v>
                </c:pt>
                <c:pt idx="533">
                  <c:v>10451.1549141694</c:v>
                </c:pt>
                <c:pt idx="534">
                  <c:v>10451.1549141694</c:v>
                </c:pt>
                <c:pt idx="535">
                  <c:v>10451.1549141694</c:v>
                </c:pt>
                <c:pt idx="536">
                  <c:v>10451.1549141694</c:v>
                </c:pt>
                <c:pt idx="537">
                  <c:v>10451.1549141694</c:v>
                </c:pt>
                <c:pt idx="538">
                  <c:v>10451.1549141694</c:v>
                </c:pt>
                <c:pt idx="539">
                  <c:v>10451.1549141694</c:v>
                </c:pt>
                <c:pt idx="540">
                  <c:v>10451.1549141694</c:v>
                </c:pt>
                <c:pt idx="541">
                  <c:v>10451.1549141694</c:v>
                </c:pt>
                <c:pt idx="542">
                  <c:v>10451.1549141694</c:v>
                </c:pt>
                <c:pt idx="543">
                  <c:v>10451.1549141694</c:v>
                </c:pt>
                <c:pt idx="544">
                  <c:v>10451.1549141694</c:v>
                </c:pt>
                <c:pt idx="545">
                  <c:v>10451.1549141694</c:v>
                </c:pt>
                <c:pt idx="546">
                  <c:v>10451.1549141694</c:v>
                </c:pt>
                <c:pt idx="547">
                  <c:v>10451.1549141694</c:v>
                </c:pt>
                <c:pt idx="548">
                  <c:v>10451.1549141694</c:v>
                </c:pt>
                <c:pt idx="549">
                  <c:v>10451.1549141694</c:v>
                </c:pt>
                <c:pt idx="550">
                  <c:v>10451.1549141694</c:v>
                </c:pt>
                <c:pt idx="551">
                  <c:v>10451.1549141694</c:v>
                </c:pt>
                <c:pt idx="552">
                  <c:v>10451.1549141694</c:v>
                </c:pt>
                <c:pt idx="553">
                  <c:v>10451.1549141694</c:v>
                </c:pt>
                <c:pt idx="554">
                  <c:v>10451.1549141694</c:v>
                </c:pt>
                <c:pt idx="555">
                  <c:v>10451.1549141694</c:v>
                </c:pt>
                <c:pt idx="556">
                  <c:v>10451.1549141694</c:v>
                </c:pt>
                <c:pt idx="557">
                  <c:v>10451.1549141694</c:v>
                </c:pt>
                <c:pt idx="558">
                  <c:v>10451.1549141694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Trans!$A$2:$A$560</c:f>
              <c:numCache>
                <c:formatCode>General</c:formatCode>
                <c:ptCount val="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</c:numCache>
            </c:numRef>
          </c:cat>
          <c:val>
            <c:numRef>
              <c:f>Trans!$D$2:$D$560</c:f>
              <c:numCache>
                <c:formatCode>General</c:formatCode>
                <c:ptCount val="559"/>
                <c:pt idx="0">
                  <c:v>3584.53711246181</c:v>
                </c:pt>
                <c:pt idx="1">
                  <c:v>8287.55682383802</c:v>
                </c:pt>
                <c:pt idx="2">
                  <c:v>8213.42610783066</c:v>
                </c:pt>
                <c:pt idx="3">
                  <c:v>8138.71841261368</c:v>
                </c:pt>
                <c:pt idx="4">
                  <c:v>8063.57238617946</c:v>
                </c:pt>
                <c:pt idx="5">
                  <c:v>7988.0970276878</c:v>
                </c:pt>
                <c:pt idx="6">
                  <c:v>7912.38140659955</c:v>
                </c:pt>
                <c:pt idx="7">
                  <c:v>7836.5012883315</c:v>
                </c:pt>
                <c:pt idx="8">
                  <c:v>7760.52391987083</c:v>
                </c:pt>
                <c:pt idx="9">
                  <c:v>7684.51173836267</c:v>
                </c:pt>
                <c:pt idx="10">
                  <c:v>7608.52550841037</c:v>
                </c:pt>
                <c:pt idx="11">
                  <c:v>7534.861966869</c:v>
                </c:pt>
                <c:pt idx="12">
                  <c:v>7461.46207249777</c:v>
                </c:pt>
                <c:pt idx="13">
                  <c:v>7388.4954849674</c:v>
                </c:pt>
                <c:pt idx="14">
                  <c:v>7316.17199658807</c:v>
                </c:pt>
                <c:pt idx="15">
                  <c:v>5674.76809529569</c:v>
                </c:pt>
                <c:pt idx="16">
                  <c:v>5113.39282549834</c:v>
                </c:pt>
                <c:pt idx="17">
                  <c:v>4949.48837463069</c:v>
                </c:pt>
                <c:pt idx="18">
                  <c:v>4827.6728631205</c:v>
                </c:pt>
                <c:pt idx="19">
                  <c:v>4817.93580685899</c:v>
                </c:pt>
                <c:pt idx="20">
                  <c:v>4725.88282845385</c:v>
                </c:pt>
                <c:pt idx="21">
                  <c:v>4715.65445425342</c:v>
                </c:pt>
                <c:pt idx="22">
                  <c:v>4643.59568808234</c:v>
                </c:pt>
                <c:pt idx="23">
                  <c:v>4632.96801610791</c:v>
                </c:pt>
                <c:pt idx="24">
                  <c:v>4574.04271556133</c:v>
                </c:pt>
                <c:pt idx="25">
                  <c:v>4563.27280090466</c:v>
                </c:pt>
                <c:pt idx="26">
                  <c:v>4515.44115987209</c:v>
                </c:pt>
                <c:pt idx="27">
                  <c:v>4504.63415396281</c:v>
                </c:pt>
                <c:pt idx="28">
                  <c:v>4465.50160883875</c:v>
                </c:pt>
                <c:pt idx="29">
                  <c:v>4480.50909623359</c:v>
                </c:pt>
                <c:pt idx="30">
                  <c:v>4366.97710096361</c:v>
                </c:pt>
                <c:pt idx="31">
                  <c:v>4258.41464937446</c:v>
                </c:pt>
                <c:pt idx="32">
                  <c:v>4197.85299722043</c:v>
                </c:pt>
                <c:pt idx="33">
                  <c:v>4146.12406486863</c:v>
                </c:pt>
                <c:pt idx="34">
                  <c:v>4088.36143688766</c:v>
                </c:pt>
                <c:pt idx="35">
                  <c:v>4068.56302334997</c:v>
                </c:pt>
                <c:pt idx="36">
                  <c:v>4064.93757984597</c:v>
                </c:pt>
                <c:pt idx="37">
                  <c:v>4032.73665043934</c:v>
                </c:pt>
                <c:pt idx="38">
                  <c:v>4002.35741789214</c:v>
                </c:pt>
                <c:pt idx="39">
                  <c:v>4002.02265890267</c:v>
                </c:pt>
                <c:pt idx="40">
                  <c:v>4008.0050155021</c:v>
                </c:pt>
                <c:pt idx="41">
                  <c:v>3979.24298544746</c:v>
                </c:pt>
                <c:pt idx="42">
                  <c:v>3977.70940493879</c:v>
                </c:pt>
                <c:pt idx="43">
                  <c:v>3966.25269490133</c:v>
                </c:pt>
                <c:pt idx="44">
                  <c:v>3962.60023066907</c:v>
                </c:pt>
                <c:pt idx="45">
                  <c:v>3944.18459033128</c:v>
                </c:pt>
                <c:pt idx="46">
                  <c:v>3936.27892220759</c:v>
                </c:pt>
                <c:pt idx="47">
                  <c:v>3885.02091289422</c:v>
                </c:pt>
                <c:pt idx="48">
                  <c:v>3846.95962793068</c:v>
                </c:pt>
                <c:pt idx="49">
                  <c:v>3814.22985056617</c:v>
                </c:pt>
                <c:pt idx="50">
                  <c:v>3797.9117564735</c:v>
                </c:pt>
                <c:pt idx="51">
                  <c:v>3783.55760854118</c:v>
                </c:pt>
                <c:pt idx="52">
                  <c:v>3770.81505661426</c:v>
                </c:pt>
                <c:pt idx="53">
                  <c:v>3772.08929834784</c:v>
                </c:pt>
                <c:pt idx="54">
                  <c:v>3741.39222172956</c:v>
                </c:pt>
                <c:pt idx="55">
                  <c:v>3731.76018852901</c:v>
                </c:pt>
                <c:pt idx="56">
                  <c:v>3725.20745701312</c:v>
                </c:pt>
                <c:pt idx="57">
                  <c:v>3724.51493478817</c:v>
                </c:pt>
                <c:pt idx="58">
                  <c:v>3706.15132228574</c:v>
                </c:pt>
                <c:pt idx="59">
                  <c:v>3699.74305304243</c:v>
                </c:pt>
                <c:pt idx="60">
                  <c:v>3700.37904705263</c:v>
                </c:pt>
                <c:pt idx="61">
                  <c:v>3685.8392131648</c:v>
                </c:pt>
                <c:pt idx="62">
                  <c:v>3661.42667363383</c:v>
                </c:pt>
                <c:pt idx="63">
                  <c:v>3643.78646241291</c:v>
                </c:pt>
                <c:pt idx="64">
                  <c:v>3622.83195507885</c:v>
                </c:pt>
                <c:pt idx="65">
                  <c:v>3612.6033811852</c:v>
                </c:pt>
                <c:pt idx="66">
                  <c:v>3601.6756064179</c:v>
                </c:pt>
                <c:pt idx="67">
                  <c:v>3595.45023379224</c:v>
                </c:pt>
                <c:pt idx="68">
                  <c:v>3586.50158637466</c:v>
                </c:pt>
                <c:pt idx="69">
                  <c:v>3570.49368396325</c:v>
                </c:pt>
                <c:pt idx="70">
                  <c:v>3563.97813514267</c:v>
                </c:pt>
                <c:pt idx="71">
                  <c:v>3558.31454411169</c:v>
                </c:pt>
                <c:pt idx="72">
                  <c:v>3557.86382873931</c:v>
                </c:pt>
                <c:pt idx="73">
                  <c:v>3547.96201910927</c:v>
                </c:pt>
                <c:pt idx="74">
                  <c:v>3543.08227084132</c:v>
                </c:pt>
                <c:pt idx="75">
                  <c:v>3542.99125791233</c:v>
                </c:pt>
                <c:pt idx="76">
                  <c:v>3535.5678717277</c:v>
                </c:pt>
                <c:pt idx="77">
                  <c:v>3521.6394962991</c:v>
                </c:pt>
                <c:pt idx="78">
                  <c:v>3510.67756182372</c:v>
                </c:pt>
                <c:pt idx="79">
                  <c:v>3499.33674321329</c:v>
                </c:pt>
                <c:pt idx="80">
                  <c:v>3492.53120221368</c:v>
                </c:pt>
                <c:pt idx="81">
                  <c:v>3485.56558439092</c:v>
                </c:pt>
                <c:pt idx="82">
                  <c:v>3479.71032375627</c:v>
                </c:pt>
                <c:pt idx="83">
                  <c:v>3473.57704017535</c:v>
                </c:pt>
                <c:pt idx="84">
                  <c:v>3462.73494542994</c:v>
                </c:pt>
                <c:pt idx="85">
                  <c:v>3457.54763253755</c:v>
                </c:pt>
                <c:pt idx="86">
                  <c:v>3453.33339270537</c:v>
                </c:pt>
                <c:pt idx="87">
                  <c:v>3450.19154111131</c:v>
                </c:pt>
                <c:pt idx="88">
                  <c:v>3450.82015778372</c:v>
                </c:pt>
                <c:pt idx="89">
                  <c:v>3442.71640557533</c:v>
                </c:pt>
                <c:pt idx="90">
                  <c:v>3439.94442611674</c:v>
                </c:pt>
                <c:pt idx="91">
                  <c:v>3440.42122221747</c:v>
                </c:pt>
                <c:pt idx="92">
                  <c:v>3434.8301245927</c:v>
                </c:pt>
                <c:pt idx="93">
                  <c:v>3426.75330322211</c:v>
                </c:pt>
                <c:pt idx="94">
                  <c:v>3418.34265676688</c:v>
                </c:pt>
                <c:pt idx="95">
                  <c:v>3413.02861435167</c:v>
                </c:pt>
                <c:pt idx="96">
                  <c:v>3407.37956970092</c:v>
                </c:pt>
                <c:pt idx="97">
                  <c:v>3403.96479856061</c:v>
                </c:pt>
                <c:pt idx="98">
                  <c:v>3399.417499685</c:v>
                </c:pt>
                <c:pt idx="99">
                  <c:v>3392.25741379631</c:v>
                </c:pt>
                <c:pt idx="100">
                  <c:v>3388.08328182781</c:v>
                </c:pt>
                <c:pt idx="101">
                  <c:v>3384.35357200828</c:v>
                </c:pt>
                <c:pt idx="102">
                  <c:v>3380.65689298329</c:v>
                </c:pt>
                <c:pt idx="103">
                  <c:v>3377.56395364148</c:v>
                </c:pt>
                <c:pt idx="104">
                  <c:v>3374.656025435</c:v>
                </c:pt>
                <c:pt idx="105">
                  <c:v>3370.46247142268</c:v>
                </c:pt>
                <c:pt idx="106">
                  <c:v>3368.34253098155</c:v>
                </c:pt>
                <c:pt idx="107">
                  <c:v>3368.26872984689</c:v>
                </c:pt>
                <c:pt idx="108">
                  <c:v>3365.35678387717</c:v>
                </c:pt>
                <c:pt idx="109">
                  <c:v>3359.28684039715</c:v>
                </c:pt>
                <c:pt idx="110">
                  <c:v>3354.94483582757</c:v>
                </c:pt>
                <c:pt idx="111">
                  <c:v>3351.12542028307</c:v>
                </c:pt>
                <c:pt idx="112">
                  <c:v>3347.23281402434</c:v>
                </c:pt>
                <c:pt idx="113">
                  <c:v>3343.80401572957</c:v>
                </c:pt>
                <c:pt idx="114">
                  <c:v>3340.32826604546</c:v>
                </c:pt>
                <c:pt idx="115">
                  <c:v>3335.79633873725</c:v>
                </c:pt>
                <c:pt idx="116">
                  <c:v>3332.39425362248</c:v>
                </c:pt>
                <c:pt idx="117">
                  <c:v>3329.66119949253</c:v>
                </c:pt>
                <c:pt idx="118">
                  <c:v>3327.68660369574</c:v>
                </c:pt>
                <c:pt idx="119">
                  <c:v>3325.78344040736</c:v>
                </c:pt>
                <c:pt idx="120">
                  <c:v>3322.04983828749</c:v>
                </c:pt>
                <c:pt idx="121">
                  <c:v>3320.72924648393</c:v>
                </c:pt>
                <c:pt idx="122">
                  <c:v>3320.94800596584</c:v>
                </c:pt>
                <c:pt idx="123">
                  <c:v>3318.35215335882</c:v>
                </c:pt>
                <c:pt idx="124">
                  <c:v>3314.12812669343</c:v>
                </c:pt>
                <c:pt idx="125">
                  <c:v>3312.25050307243</c:v>
                </c:pt>
                <c:pt idx="126">
                  <c:v>3310.31713908405</c:v>
                </c:pt>
                <c:pt idx="127">
                  <c:v>3307.45244918446</c:v>
                </c:pt>
                <c:pt idx="128">
                  <c:v>3304.30885020621</c:v>
                </c:pt>
                <c:pt idx="129">
                  <c:v>3302.34231118475</c:v>
                </c:pt>
                <c:pt idx="130">
                  <c:v>3299.80978547207</c:v>
                </c:pt>
                <c:pt idx="131">
                  <c:v>3296.2616685526</c:v>
                </c:pt>
                <c:pt idx="132">
                  <c:v>3293.66659701978</c:v>
                </c:pt>
                <c:pt idx="133">
                  <c:v>3291.0904035311</c:v>
                </c:pt>
                <c:pt idx="134">
                  <c:v>3288.90052001623</c:v>
                </c:pt>
                <c:pt idx="135">
                  <c:v>3286.91903106187</c:v>
                </c:pt>
                <c:pt idx="136">
                  <c:v>3284.50558201765</c:v>
                </c:pt>
                <c:pt idx="137">
                  <c:v>3283.37538531503</c:v>
                </c:pt>
                <c:pt idx="138">
                  <c:v>3282.1094733654</c:v>
                </c:pt>
                <c:pt idx="139">
                  <c:v>3282.03310510475</c:v>
                </c:pt>
                <c:pt idx="140">
                  <c:v>3280.53370585605</c:v>
                </c:pt>
                <c:pt idx="141">
                  <c:v>3278.23350295</c:v>
                </c:pt>
                <c:pt idx="142">
                  <c:v>3275.62205163698</c:v>
                </c:pt>
                <c:pt idx="143">
                  <c:v>3273.461458321</c:v>
                </c:pt>
                <c:pt idx="144">
                  <c:v>3271.34204953925</c:v>
                </c:pt>
                <c:pt idx="145">
                  <c:v>3269.37587515242</c:v>
                </c:pt>
                <c:pt idx="146">
                  <c:v>3267.54742885908</c:v>
                </c:pt>
                <c:pt idx="147">
                  <c:v>3265.14188029415</c:v>
                </c:pt>
                <c:pt idx="148">
                  <c:v>3263.26597463729</c:v>
                </c:pt>
                <c:pt idx="149">
                  <c:v>3261.85578021402</c:v>
                </c:pt>
                <c:pt idx="150">
                  <c:v>3260.52572836767</c:v>
                </c:pt>
                <c:pt idx="151">
                  <c:v>3258.17288900612</c:v>
                </c:pt>
                <c:pt idx="152">
                  <c:v>3256.87607493821</c:v>
                </c:pt>
                <c:pt idx="153">
                  <c:v>3256.29781150097</c:v>
                </c:pt>
                <c:pt idx="154">
                  <c:v>3256.45871443053</c:v>
                </c:pt>
                <c:pt idx="155">
                  <c:v>3255.37787523124</c:v>
                </c:pt>
                <c:pt idx="156">
                  <c:v>3253.05652412595</c:v>
                </c:pt>
                <c:pt idx="157">
                  <c:v>3252.02162061528</c:v>
                </c:pt>
                <c:pt idx="158">
                  <c:v>3250.38484053049</c:v>
                </c:pt>
                <c:pt idx="159">
                  <c:v>3248.62697202237</c:v>
                </c:pt>
                <c:pt idx="160">
                  <c:v>3247.80196962965</c:v>
                </c:pt>
                <c:pt idx="161">
                  <c:v>3246.65131673296</c:v>
                </c:pt>
                <c:pt idx="162">
                  <c:v>3244.69401040204</c:v>
                </c:pt>
                <c:pt idx="163">
                  <c:v>3243.0161250257</c:v>
                </c:pt>
                <c:pt idx="164">
                  <c:v>3241.49727313923</c:v>
                </c:pt>
                <c:pt idx="165">
                  <c:v>3240.14922958804</c:v>
                </c:pt>
                <c:pt idx="166">
                  <c:v>3238.71909096486</c:v>
                </c:pt>
                <c:pt idx="167">
                  <c:v>3238.11795560528</c:v>
                </c:pt>
                <c:pt idx="168">
                  <c:v>3237.36145264603</c:v>
                </c:pt>
                <c:pt idx="169">
                  <c:v>3237.26182571454</c:v>
                </c:pt>
                <c:pt idx="170">
                  <c:v>3236.54498072452</c:v>
                </c:pt>
                <c:pt idx="171">
                  <c:v>3235.19782660984</c:v>
                </c:pt>
                <c:pt idx="172">
                  <c:v>3233.41319207873</c:v>
                </c:pt>
                <c:pt idx="173">
                  <c:v>3232.15758411919</c:v>
                </c:pt>
                <c:pt idx="174">
                  <c:v>3231.03166995317</c:v>
                </c:pt>
                <c:pt idx="175">
                  <c:v>3229.81906364112</c:v>
                </c:pt>
                <c:pt idx="176">
                  <c:v>3228.85783699999</c:v>
                </c:pt>
                <c:pt idx="177">
                  <c:v>3227.54717118013</c:v>
                </c:pt>
                <c:pt idx="178">
                  <c:v>3226.52247699813</c:v>
                </c:pt>
                <c:pt idx="179">
                  <c:v>3225.85092175445</c:v>
                </c:pt>
                <c:pt idx="180">
                  <c:v>3225.23079812524</c:v>
                </c:pt>
                <c:pt idx="181">
                  <c:v>3223.79693787137</c:v>
                </c:pt>
                <c:pt idx="182">
                  <c:v>3222.89943200162</c:v>
                </c:pt>
                <c:pt idx="183">
                  <c:v>3222.63279389485</c:v>
                </c:pt>
                <c:pt idx="184">
                  <c:v>3222.80213967774</c:v>
                </c:pt>
                <c:pt idx="185">
                  <c:v>3222.07938043915</c:v>
                </c:pt>
                <c:pt idx="186">
                  <c:v>3220.5712824366</c:v>
                </c:pt>
                <c:pt idx="187">
                  <c:v>3220.28520864775</c:v>
                </c:pt>
                <c:pt idx="188">
                  <c:v>3219.41019734875</c:v>
                </c:pt>
                <c:pt idx="189">
                  <c:v>3218.39911218192</c:v>
                </c:pt>
                <c:pt idx="190">
                  <c:v>3218.22591147822</c:v>
                </c:pt>
                <c:pt idx="191">
                  <c:v>3217.76569305063</c:v>
                </c:pt>
                <c:pt idx="192">
                  <c:v>3216.71920298613</c:v>
                </c:pt>
                <c:pt idx="193">
                  <c:v>3215.72882311905</c:v>
                </c:pt>
                <c:pt idx="194">
                  <c:v>3214.7246636447</c:v>
                </c:pt>
                <c:pt idx="195">
                  <c:v>3213.84462955662</c:v>
                </c:pt>
                <c:pt idx="196">
                  <c:v>3213.16609643155</c:v>
                </c:pt>
                <c:pt idx="197">
                  <c:v>3212.97050370378</c:v>
                </c:pt>
                <c:pt idx="198">
                  <c:v>3212.52184358043</c:v>
                </c:pt>
                <c:pt idx="199">
                  <c:v>3212.38926123722</c:v>
                </c:pt>
                <c:pt idx="200">
                  <c:v>3212.16019030379</c:v>
                </c:pt>
                <c:pt idx="201">
                  <c:v>3212.61210837562</c:v>
                </c:pt>
                <c:pt idx="202">
                  <c:v>3211.78433314519</c:v>
                </c:pt>
                <c:pt idx="203">
                  <c:v>3211.1095433068</c:v>
                </c:pt>
                <c:pt idx="204">
                  <c:v>3210.60690358718</c:v>
                </c:pt>
                <c:pt idx="205">
                  <c:v>3209.71367555789</c:v>
                </c:pt>
                <c:pt idx="206">
                  <c:v>3209.15380877439</c:v>
                </c:pt>
                <c:pt idx="207">
                  <c:v>3208.50773801123</c:v>
                </c:pt>
                <c:pt idx="208">
                  <c:v>3208.07992282749</c:v>
                </c:pt>
                <c:pt idx="209">
                  <c:v>3208.00006622133</c:v>
                </c:pt>
                <c:pt idx="210">
                  <c:v>3207.97389583368</c:v>
                </c:pt>
                <c:pt idx="211">
                  <c:v>3207.22062897585</c:v>
                </c:pt>
                <c:pt idx="212">
                  <c:v>3206.65728743765</c:v>
                </c:pt>
                <c:pt idx="213">
                  <c:v>3206.67387658415</c:v>
                </c:pt>
                <c:pt idx="214">
                  <c:v>3206.48269649009</c:v>
                </c:pt>
                <c:pt idx="215">
                  <c:v>3206.31927508788</c:v>
                </c:pt>
                <c:pt idx="216">
                  <c:v>3205.82246949711</c:v>
                </c:pt>
                <c:pt idx="217">
                  <c:v>3205.8507877541</c:v>
                </c:pt>
                <c:pt idx="218">
                  <c:v>3205.62437929088</c:v>
                </c:pt>
                <c:pt idx="219">
                  <c:v>3205.20635181843</c:v>
                </c:pt>
                <c:pt idx="220">
                  <c:v>3205.58671633031</c:v>
                </c:pt>
                <c:pt idx="221">
                  <c:v>3205.65753860635</c:v>
                </c:pt>
                <c:pt idx="222">
                  <c:v>3205.4314820723</c:v>
                </c:pt>
                <c:pt idx="223">
                  <c:v>3205.08993429892</c:v>
                </c:pt>
                <c:pt idx="224">
                  <c:v>3204.52113498291</c:v>
                </c:pt>
                <c:pt idx="225">
                  <c:v>3203.97731559673</c:v>
                </c:pt>
                <c:pt idx="226">
                  <c:v>3203.97379811815</c:v>
                </c:pt>
                <c:pt idx="227">
                  <c:v>3204.19012524849</c:v>
                </c:pt>
                <c:pt idx="228">
                  <c:v>3204.39652353714</c:v>
                </c:pt>
                <c:pt idx="229">
                  <c:v>3203.90657462067</c:v>
                </c:pt>
                <c:pt idx="230">
                  <c:v>3204.43896235806</c:v>
                </c:pt>
                <c:pt idx="231">
                  <c:v>3203.39773118762</c:v>
                </c:pt>
                <c:pt idx="232">
                  <c:v>3203.45452492311</c:v>
                </c:pt>
                <c:pt idx="233">
                  <c:v>3202.9028276818</c:v>
                </c:pt>
                <c:pt idx="234">
                  <c:v>3202.69932500684</c:v>
                </c:pt>
                <c:pt idx="235">
                  <c:v>3201.89536687068</c:v>
                </c:pt>
                <c:pt idx="236">
                  <c:v>3201.79607819513</c:v>
                </c:pt>
                <c:pt idx="237">
                  <c:v>3201.13417061706</c:v>
                </c:pt>
                <c:pt idx="238">
                  <c:v>3200.99529065632</c:v>
                </c:pt>
                <c:pt idx="239">
                  <c:v>3201.00340778956</c:v>
                </c:pt>
                <c:pt idx="240">
                  <c:v>3201.2511924765</c:v>
                </c:pt>
                <c:pt idx="241">
                  <c:v>3200.80342529331</c:v>
                </c:pt>
                <c:pt idx="242">
                  <c:v>3201.04997470354</c:v>
                </c:pt>
                <c:pt idx="243">
                  <c:v>3201.03062199349</c:v>
                </c:pt>
                <c:pt idx="244">
                  <c:v>3201.14651294292</c:v>
                </c:pt>
                <c:pt idx="245">
                  <c:v>3201.48633622965</c:v>
                </c:pt>
                <c:pt idx="246">
                  <c:v>3202.10515844323</c:v>
                </c:pt>
                <c:pt idx="247">
                  <c:v>3202.19318757933</c:v>
                </c:pt>
                <c:pt idx="248">
                  <c:v>3202.09867346858</c:v>
                </c:pt>
                <c:pt idx="249">
                  <c:v>3202.23494698981</c:v>
                </c:pt>
                <c:pt idx="250">
                  <c:v>3201.85269025836</c:v>
                </c:pt>
                <c:pt idx="251">
                  <c:v>3202.44887264201</c:v>
                </c:pt>
                <c:pt idx="252">
                  <c:v>3202.10641238529</c:v>
                </c:pt>
                <c:pt idx="253">
                  <c:v>3202.1014810483</c:v>
                </c:pt>
                <c:pt idx="254">
                  <c:v>3202.18157890891</c:v>
                </c:pt>
                <c:pt idx="255">
                  <c:v>3202.83584654307</c:v>
                </c:pt>
                <c:pt idx="256">
                  <c:v>3202.24919420846</c:v>
                </c:pt>
                <c:pt idx="257">
                  <c:v>3201.49062308396</c:v>
                </c:pt>
                <c:pt idx="258">
                  <c:v>3201.56784894994</c:v>
                </c:pt>
                <c:pt idx="259">
                  <c:v>3201.7456074363</c:v>
                </c:pt>
                <c:pt idx="260">
                  <c:v>3201.82543875387</c:v>
                </c:pt>
                <c:pt idx="261">
                  <c:v>3201.08600417279</c:v>
                </c:pt>
                <c:pt idx="262">
                  <c:v>3201.43167649273</c:v>
                </c:pt>
                <c:pt idx="263">
                  <c:v>3200.28294316014</c:v>
                </c:pt>
                <c:pt idx="264">
                  <c:v>3201.62149784753</c:v>
                </c:pt>
                <c:pt idx="265">
                  <c:v>3201.61353069043</c:v>
                </c:pt>
                <c:pt idx="266">
                  <c:v>3201.38510441534</c:v>
                </c:pt>
                <c:pt idx="267">
                  <c:v>3201.62644763681</c:v>
                </c:pt>
                <c:pt idx="268">
                  <c:v>3201.55620055923</c:v>
                </c:pt>
                <c:pt idx="269">
                  <c:v>3201.57623406794</c:v>
                </c:pt>
                <c:pt idx="270">
                  <c:v>3201.7615942995</c:v>
                </c:pt>
                <c:pt idx="271">
                  <c:v>3201.50819514416</c:v>
                </c:pt>
                <c:pt idx="272">
                  <c:v>3201.81625371237</c:v>
                </c:pt>
                <c:pt idx="273">
                  <c:v>3201.78888250602</c:v>
                </c:pt>
                <c:pt idx="274">
                  <c:v>3201.20436335325</c:v>
                </c:pt>
                <c:pt idx="275">
                  <c:v>3201.12495869736</c:v>
                </c:pt>
                <c:pt idx="276">
                  <c:v>3200.97237306529</c:v>
                </c:pt>
                <c:pt idx="277">
                  <c:v>3201.24873719292</c:v>
                </c:pt>
                <c:pt idx="278">
                  <c:v>3201.24981272047</c:v>
                </c:pt>
                <c:pt idx="279">
                  <c:v>3200.97113738863</c:v>
                </c:pt>
                <c:pt idx="280">
                  <c:v>3200.86788943212</c:v>
                </c:pt>
                <c:pt idx="281">
                  <c:v>3200.9328309049</c:v>
                </c:pt>
                <c:pt idx="282">
                  <c:v>3200.89214256418</c:v>
                </c:pt>
                <c:pt idx="283">
                  <c:v>3200.93675678747</c:v>
                </c:pt>
                <c:pt idx="284">
                  <c:v>3201.00607548725</c:v>
                </c:pt>
                <c:pt idx="285">
                  <c:v>3200.98267207097</c:v>
                </c:pt>
                <c:pt idx="286">
                  <c:v>3201.00854920521</c:v>
                </c:pt>
                <c:pt idx="287">
                  <c:v>3200.88675871297</c:v>
                </c:pt>
                <c:pt idx="288">
                  <c:v>3200.95007455578</c:v>
                </c:pt>
                <c:pt idx="289">
                  <c:v>3200.79636294104</c:v>
                </c:pt>
                <c:pt idx="290">
                  <c:v>3201.04223338467</c:v>
                </c:pt>
                <c:pt idx="291">
                  <c:v>3201.1580884086</c:v>
                </c:pt>
                <c:pt idx="292">
                  <c:v>3201.16321431601</c:v>
                </c:pt>
                <c:pt idx="293">
                  <c:v>3201.15812771456</c:v>
                </c:pt>
                <c:pt idx="294">
                  <c:v>3201.1328045885</c:v>
                </c:pt>
                <c:pt idx="295">
                  <c:v>3201.26002016336</c:v>
                </c:pt>
                <c:pt idx="296">
                  <c:v>3201.05551490485</c:v>
                </c:pt>
                <c:pt idx="297">
                  <c:v>3201.22902807042</c:v>
                </c:pt>
                <c:pt idx="298">
                  <c:v>3201.25755449668</c:v>
                </c:pt>
                <c:pt idx="299">
                  <c:v>3201.35384123168</c:v>
                </c:pt>
                <c:pt idx="300">
                  <c:v>3201.55949247426</c:v>
                </c:pt>
                <c:pt idx="301">
                  <c:v>3201.34126564307</c:v>
                </c:pt>
                <c:pt idx="302">
                  <c:v>3201.19747434159</c:v>
                </c:pt>
                <c:pt idx="303">
                  <c:v>3201.20075570094</c:v>
                </c:pt>
                <c:pt idx="304">
                  <c:v>3201.29034374198</c:v>
                </c:pt>
                <c:pt idx="305">
                  <c:v>3201.19746297655</c:v>
                </c:pt>
                <c:pt idx="306">
                  <c:v>3201.04027984131</c:v>
                </c:pt>
                <c:pt idx="307">
                  <c:v>3201.01247842964</c:v>
                </c:pt>
                <c:pt idx="308">
                  <c:v>3201.13546874625</c:v>
                </c:pt>
                <c:pt idx="309">
                  <c:v>3201.04698024142</c:v>
                </c:pt>
                <c:pt idx="310">
                  <c:v>3201.02034370367</c:v>
                </c:pt>
                <c:pt idx="311">
                  <c:v>3201.04182326097</c:v>
                </c:pt>
                <c:pt idx="312">
                  <c:v>3200.813741627</c:v>
                </c:pt>
                <c:pt idx="313">
                  <c:v>3200.76137663599</c:v>
                </c:pt>
                <c:pt idx="314">
                  <c:v>3200.94483527206</c:v>
                </c:pt>
                <c:pt idx="315">
                  <c:v>3200.7612641732</c:v>
                </c:pt>
                <c:pt idx="316">
                  <c:v>3200.67752760091</c:v>
                </c:pt>
                <c:pt idx="317">
                  <c:v>3200.77528844446</c:v>
                </c:pt>
                <c:pt idx="318">
                  <c:v>3200.97111518591</c:v>
                </c:pt>
                <c:pt idx="319">
                  <c:v>3200.81070866674</c:v>
                </c:pt>
                <c:pt idx="320">
                  <c:v>3200.86718579724</c:v>
                </c:pt>
                <c:pt idx="321">
                  <c:v>3200.81184635684</c:v>
                </c:pt>
                <c:pt idx="322">
                  <c:v>3200.78823135506</c:v>
                </c:pt>
                <c:pt idx="323">
                  <c:v>3200.84903315465</c:v>
                </c:pt>
                <c:pt idx="324">
                  <c:v>3200.8894861223</c:v>
                </c:pt>
                <c:pt idx="325">
                  <c:v>3200.84475276619</c:v>
                </c:pt>
                <c:pt idx="326">
                  <c:v>3200.87845234318</c:v>
                </c:pt>
                <c:pt idx="327">
                  <c:v>3200.89977118351</c:v>
                </c:pt>
                <c:pt idx="328">
                  <c:v>3200.98684136615</c:v>
                </c:pt>
                <c:pt idx="329">
                  <c:v>3200.90591053135</c:v>
                </c:pt>
                <c:pt idx="330">
                  <c:v>3201.0097349418</c:v>
                </c:pt>
                <c:pt idx="331">
                  <c:v>3201.00506922065</c:v>
                </c:pt>
                <c:pt idx="332">
                  <c:v>3201.07525738226</c:v>
                </c:pt>
                <c:pt idx="333">
                  <c:v>3201.00456026063</c:v>
                </c:pt>
                <c:pt idx="334">
                  <c:v>3201.01554078534</c:v>
                </c:pt>
                <c:pt idx="335">
                  <c:v>3200.99791274086</c:v>
                </c:pt>
                <c:pt idx="336">
                  <c:v>3201.02371555329</c:v>
                </c:pt>
                <c:pt idx="337">
                  <c:v>3201.02499178916</c:v>
                </c:pt>
                <c:pt idx="338">
                  <c:v>3201.01988462349</c:v>
                </c:pt>
                <c:pt idx="339">
                  <c:v>3201.05591211905</c:v>
                </c:pt>
                <c:pt idx="340">
                  <c:v>3201.07699957184</c:v>
                </c:pt>
                <c:pt idx="341">
                  <c:v>3201.08510014444</c:v>
                </c:pt>
                <c:pt idx="342">
                  <c:v>3201.10011484021</c:v>
                </c:pt>
                <c:pt idx="343">
                  <c:v>3201.06168813467</c:v>
                </c:pt>
                <c:pt idx="344">
                  <c:v>3201.08695454115</c:v>
                </c:pt>
                <c:pt idx="345">
                  <c:v>3201.12274684316</c:v>
                </c:pt>
                <c:pt idx="346">
                  <c:v>3201.06310920564</c:v>
                </c:pt>
                <c:pt idx="347">
                  <c:v>3201.04079029676</c:v>
                </c:pt>
                <c:pt idx="348">
                  <c:v>3201.06628785039</c:v>
                </c:pt>
                <c:pt idx="349">
                  <c:v>3201.05494936869</c:v>
                </c:pt>
                <c:pt idx="350">
                  <c:v>3201.07113606116</c:v>
                </c:pt>
                <c:pt idx="351">
                  <c:v>3201.06265539863</c:v>
                </c:pt>
                <c:pt idx="352">
                  <c:v>3201.07783558012</c:v>
                </c:pt>
                <c:pt idx="353">
                  <c:v>3201.06012020956</c:v>
                </c:pt>
                <c:pt idx="354">
                  <c:v>3201.05177357994</c:v>
                </c:pt>
                <c:pt idx="355">
                  <c:v>3201.04848081911</c:v>
                </c:pt>
                <c:pt idx="356">
                  <c:v>3201.04764494705</c:v>
                </c:pt>
                <c:pt idx="357">
                  <c:v>3201.05420665777</c:v>
                </c:pt>
                <c:pt idx="358">
                  <c:v>3201.02858614993</c:v>
                </c:pt>
                <c:pt idx="359">
                  <c:v>3201.0370002054</c:v>
                </c:pt>
                <c:pt idx="360">
                  <c:v>3201.04263088059</c:v>
                </c:pt>
                <c:pt idx="361">
                  <c:v>3201.04403765854</c:v>
                </c:pt>
                <c:pt idx="362">
                  <c:v>3201.04154823372</c:v>
                </c:pt>
                <c:pt idx="363">
                  <c:v>3201.0396116245</c:v>
                </c:pt>
                <c:pt idx="364">
                  <c:v>3201.06406102134</c:v>
                </c:pt>
                <c:pt idx="365">
                  <c:v>3201.03983915075</c:v>
                </c:pt>
                <c:pt idx="366">
                  <c:v>3201.04765467471</c:v>
                </c:pt>
                <c:pt idx="367">
                  <c:v>3201.04954284892</c:v>
                </c:pt>
                <c:pt idx="368">
                  <c:v>3201.04802206087</c:v>
                </c:pt>
                <c:pt idx="369">
                  <c:v>3201.0583781829</c:v>
                </c:pt>
                <c:pt idx="370">
                  <c:v>3201.0450517619</c:v>
                </c:pt>
                <c:pt idx="371">
                  <c:v>3201.05039656873</c:v>
                </c:pt>
                <c:pt idx="372">
                  <c:v>3201.04825922135</c:v>
                </c:pt>
                <c:pt idx="373">
                  <c:v>3201.04626346616</c:v>
                </c:pt>
                <c:pt idx="374">
                  <c:v>3201.06441989221</c:v>
                </c:pt>
                <c:pt idx="375">
                  <c:v>3201.05853077076</c:v>
                </c:pt>
                <c:pt idx="376">
                  <c:v>3201.08286364931</c:v>
                </c:pt>
                <c:pt idx="377">
                  <c:v>3201.06512729178</c:v>
                </c:pt>
                <c:pt idx="378">
                  <c:v>3201.05380742649</c:v>
                </c:pt>
                <c:pt idx="379">
                  <c:v>3201.06368185277</c:v>
                </c:pt>
                <c:pt idx="380">
                  <c:v>3201.06275686634</c:v>
                </c:pt>
                <c:pt idx="381">
                  <c:v>3201.06431338885</c:v>
                </c:pt>
                <c:pt idx="382">
                  <c:v>3201.06321022536</c:v>
                </c:pt>
                <c:pt idx="383">
                  <c:v>3201.06026449306</c:v>
                </c:pt>
                <c:pt idx="384">
                  <c:v>3201.06652370116</c:v>
                </c:pt>
                <c:pt idx="385">
                  <c:v>3201.07009190797</c:v>
                </c:pt>
                <c:pt idx="386">
                  <c:v>3201.0651281694</c:v>
                </c:pt>
                <c:pt idx="387">
                  <c:v>3201.08018107295</c:v>
                </c:pt>
                <c:pt idx="388">
                  <c:v>3201.08208953867</c:v>
                </c:pt>
                <c:pt idx="389">
                  <c:v>3201.08686080809</c:v>
                </c:pt>
                <c:pt idx="390">
                  <c:v>3201.08322459657</c:v>
                </c:pt>
                <c:pt idx="391">
                  <c:v>3201.08534180074</c:v>
                </c:pt>
                <c:pt idx="392">
                  <c:v>3201.08049189022</c:v>
                </c:pt>
                <c:pt idx="393">
                  <c:v>3201.08111345829</c:v>
                </c:pt>
                <c:pt idx="394">
                  <c:v>3201.0721384071</c:v>
                </c:pt>
                <c:pt idx="395">
                  <c:v>3201.08121439195</c:v>
                </c:pt>
                <c:pt idx="396">
                  <c:v>3201.07961840044</c:v>
                </c:pt>
                <c:pt idx="397">
                  <c:v>3201.0805298753</c:v>
                </c:pt>
                <c:pt idx="398">
                  <c:v>3201.0826713215</c:v>
                </c:pt>
                <c:pt idx="399">
                  <c:v>3201.08339012074</c:v>
                </c:pt>
                <c:pt idx="400">
                  <c:v>3201.07947533444</c:v>
                </c:pt>
                <c:pt idx="401">
                  <c:v>3201.08190891785</c:v>
                </c:pt>
                <c:pt idx="402">
                  <c:v>3201.07136493255</c:v>
                </c:pt>
                <c:pt idx="403">
                  <c:v>3201.07962968275</c:v>
                </c:pt>
                <c:pt idx="404">
                  <c:v>3201.0772817632</c:v>
                </c:pt>
                <c:pt idx="405">
                  <c:v>3201.07815913643</c:v>
                </c:pt>
                <c:pt idx="406">
                  <c:v>3201.07191237446</c:v>
                </c:pt>
                <c:pt idx="407">
                  <c:v>3201.07166975907</c:v>
                </c:pt>
                <c:pt idx="408">
                  <c:v>3201.07479111363</c:v>
                </c:pt>
                <c:pt idx="409">
                  <c:v>3201.07322207801</c:v>
                </c:pt>
                <c:pt idx="410">
                  <c:v>3201.07525880396</c:v>
                </c:pt>
                <c:pt idx="411">
                  <c:v>3201.07513065823</c:v>
                </c:pt>
                <c:pt idx="412">
                  <c:v>3201.07236580709</c:v>
                </c:pt>
                <c:pt idx="413">
                  <c:v>3201.07609067501</c:v>
                </c:pt>
                <c:pt idx="414">
                  <c:v>3201.07211432198</c:v>
                </c:pt>
                <c:pt idx="415">
                  <c:v>3201.07855909466</c:v>
                </c:pt>
                <c:pt idx="416">
                  <c:v>3201.0703415107</c:v>
                </c:pt>
                <c:pt idx="417">
                  <c:v>3201.07186405139</c:v>
                </c:pt>
                <c:pt idx="418">
                  <c:v>3201.06905519095</c:v>
                </c:pt>
                <c:pt idx="419">
                  <c:v>3201.06928976175</c:v>
                </c:pt>
                <c:pt idx="420">
                  <c:v>3201.07124625232</c:v>
                </c:pt>
                <c:pt idx="421">
                  <c:v>3201.0736548779</c:v>
                </c:pt>
                <c:pt idx="422">
                  <c:v>3201.06986836935</c:v>
                </c:pt>
                <c:pt idx="423">
                  <c:v>3201.07044947992</c:v>
                </c:pt>
                <c:pt idx="424">
                  <c:v>3201.0713387865</c:v>
                </c:pt>
                <c:pt idx="425">
                  <c:v>3201.06830117396</c:v>
                </c:pt>
                <c:pt idx="426">
                  <c:v>3201.06885369527</c:v>
                </c:pt>
                <c:pt idx="427">
                  <c:v>3201.0692361432</c:v>
                </c:pt>
                <c:pt idx="428">
                  <c:v>3201.06659638306</c:v>
                </c:pt>
                <c:pt idx="429">
                  <c:v>3201.06923335475</c:v>
                </c:pt>
                <c:pt idx="430">
                  <c:v>3201.06865172218</c:v>
                </c:pt>
                <c:pt idx="431">
                  <c:v>3201.06959106001</c:v>
                </c:pt>
                <c:pt idx="432">
                  <c:v>3201.06978181274</c:v>
                </c:pt>
                <c:pt idx="433">
                  <c:v>3201.06722357658</c:v>
                </c:pt>
                <c:pt idx="434">
                  <c:v>3201.06791216144</c:v>
                </c:pt>
                <c:pt idx="435">
                  <c:v>3201.06670405731</c:v>
                </c:pt>
                <c:pt idx="436">
                  <c:v>3201.06870789352</c:v>
                </c:pt>
                <c:pt idx="437">
                  <c:v>3201.06696339971</c:v>
                </c:pt>
                <c:pt idx="438">
                  <c:v>3201.06670056041</c:v>
                </c:pt>
                <c:pt idx="439">
                  <c:v>3201.06724700765</c:v>
                </c:pt>
                <c:pt idx="440">
                  <c:v>3201.06672211648</c:v>
                </c:pt>
                <c:pt idx="441">
                  <c:v>3201.06634852337</c:v>
                </c:pt>
                <c:pt idx="442">
                  <c:v>3201.06649393032</c:v>
                </c:pt>
                <c:pt idx="443">
                  <c:v>3201.06526286232</c:v>
                </c:pt>
                <c:pt idx="444">
                  <c:v>3201.06740585323</c:v>
                </c:pt>
                <c:pt idx="445">
                  <c:v>3201.06534027281</c:v>
                </c:pt>
                <c:pt idx="446">
                  <c:v>3201.06411970389</c:v>
                </c:pt>
                <c:pt idx="447">
                  <c:v>3201.06289203533</c:v>
                </c:pt>
                <c:pt idx="448">
                  <c:v>3201.06463339473</c:v>
                </c:pt>
                <c:pt idx="449">
                  <c:v>3201.06452144836</c:v>
                </c:pt>
                <c:pt idx="450">
                  <c:v>3201.06760307675</c:v>
                </c:pt>
                <c:pt idx="451">
                  <c:v>3201.06453160749</c:v>
                </c:pt>
                <c:pt idx="452">
                  <c:v>3201.06117232443</c:v>
                </c:pt>
                <c:pt idx="453">
                  <c:v>3201.06422955173</c:v>
                </c:pt>
                <c:pt idx="454">
                  <c:v>3201.06392342866</c:v>
                </c:pt>
                <c:pt idx="455">
                  <c:v>3201.06371886314</c:v>
                </c:pt>
                <c:pt idx="456">
                  <c:v>3201.06456503727</c:v>
                </c:pt>
                <c:pt idx="457">
                  <c:v>3201.06532035771</c:v>
                </c:pt>
                <c:pt idx="458">
                  <c:v>3201.06416552163</c:v>
                </c:pt>
                <c:pt idx="459">
                  <c:v>3201.06464276411</c:v>
                </c:pt>
                <c:pt idx="460">
                  <c:v>3201.0644778715</c:v>
                </c:pt>
                <c:pt idx="461">
                  <c:v>3201.06604820294</c:v>
                </c:pt>
                <c:pt idx="462">
                  <c:v>3201.06666591742</c:v>
                </c:pt>
                <c:pt idx="463">
                  <c:v>3201.06596548957</c:v>
                </c:pt>
                <c:pt idx="464">
                  <c:v>3201.067756125</c:v>
                </c:pt>
                <c:pt idx="465">
                  <c:v>3201.06721537723</c:v>
                </c:pt>
                <c:pt idx="466">
                  <c:v>3201.06788460979</c:v>
                </c:pt>
                <c:pt idx="467">
                  <c:v>3201.06751710295</c:v>
                </c:pt>
                <c:pt idx="468">
                  <c:v>3201.06838240073</c:v>
                </c:pt>
                <c:pt idx="469">
                  <c:v>3201.0678106301</c:v>
                </c:pt>
                <c:pt idx="470">
                  <c:v>3201.06811063781</c:v>
                </c:pt>
                <c:pt idx="471">
                  <c:v>3201.06740784136</c:v>
                </c:pt>
                <c:pt idx="472">
                  <c:v>3201.06857596808</c:v>
                </c:pt>
                <c:pt idx="473">
                  <c:v>3201.06798574838</c:v>
                </c:pt>
                <c:pt idx="474">
                  <c:v>3201.06766108825</c:v>
                </c:pt>
                <c:pt idx="475">
                  <c:v>3201.06768887422</c:v>
                </c:pt>
                <c:pt idx="476">
                  <c:v>3201.06727585181</c:v>
                </c:pt>
                <c:pt idx="477">
                  <c:v>3201.06727929469</c:v>
                </c:pt>
                <c:pt idx="478">
                  <c:v>3201.06772357131</c:v>
                </c:pt>
                <c:pt idx="479">
                  <c:v>3201.06713998714</c:v>
                </c:pt>
                <c:pt idx="480">
                  <c:v>3201.06711788482</c:v>
                </c:pt>
                <c:pt idx="481">
                  <c:v>3201.06745412938</c:v>
                </c:pt>
                <c:pt idx="482">
                  <c:v>3201.06742027824</c:v>
                </c:pt>
                <c:pt idx="483">
                  <c:v>3201.06734507787</c:v>
                </c:pt>
                <c:pt idx="484">
                  <c:v>3201.06746598069</c:v>
                </c:pt>
                <c:pt idx="485">
                  <c:v>3201.06721374415</c:v>
                </c:pt>
                <c:pt idx="486">
                  <c:v>3201.06757162984</c:v>
                </c:pt>
                <c:pt idx="487">
                  <c:v>3201.06728000152</c:v>
                </c:pt>
                <c:pt idx="488">
                  <c:v>3201.06775644892</c:v>
                </c:pt>
                <c:pt idx="489">
                  <c:v>3201.06725483913</c:v>
                </c:pt>
                <c:pt idx="490">
                  <c:v>3201.06756181588</c:v>
                </c:pt>
                <c:pt idx="491">
                  <c:v>3201.06826474433</c:v>
                </c:pt>
                <c:pt idx="492">
                  <c:v>3201.0678216652</c:v>
                </c:pt>
                <c:pt idx="493">
                  <c:v>3201.0680206473</c:v>
                </c:pt>
                <c:pt idx="494">
                  <c:v>3201.06800834502</c:v>
                </c:pt>
                <c:pt idx="495">
                  <c:v>3201.06883458406</c:v>
                </c:pt>
                <c:pt idx="496">
                  <c:v>3201.06807891033</c:v>
                </c:pt>
                <c:pt idx="497">
                  <c:v>3201.06763490013</c:v>
                </c:pt>
                <c:pt idx="498">
                  <c:v>3201.06805901411</c:v>
                </c:pt>
                <c:pt idx="499">
                  <c:v>3201.06809128374</c:v>
                </c:pt>
                <c:pt idx="500">
                  <c:v>3201.06772091729</c:v>
                </c:pt>
                <c:pt idx="501">
                  <c:v>3201.06762756647</c:v>
                </c:pt>
                <c:pt idx="502">
                  <c:v>3201.06792762587</c:v>
                </c:pt>
                <c:pt idx="503">
                  <c:v>3201.06774416658</c:v>
                </c:pt>
                <c:pt idx="504">
                  <c:v>3201.06751364701</c:v>
                </c:pt>
                <c:pt idx="505">
                  <c:v>3201.06756908515</c:v>
                </c:pt>
                <c:pt idx="506">
                  <c:v>3201.06719683776</c:v>
                </c:pt>
                <c:pt idx="507">
                  <c:v>3201.06773834452</c:v>
                </c:pt>
                <c:pt idx="508">
                  <c:v>3201.06749002458</c:v>
                </c:pt>
                <c:pt idx="509">
                  <c:v>3201.06763310839</c:v>
                </c:pt>
                <c:pt idx="510">
                  <c:v>3201.06741415619</c:v>
                </c:pt>
                <c:pt idx="511">
                  <c:v>3201.06742107135</c:v>
                </c:pt>
                <c:pt idx="512">
                  <c:v>3201.06729611421</c:v>
                </c:pt>
                <c:pt idx="513">
                  <c:v>3201.06733610493</c:v>
                </c:pt>
                <c:pt idx="514">
                  <c:v>3201.06744647901</c:v>
                </c:pt>
                <c:pt idx="515">
                  <c:v>3201.06732556251</c:v>
                </c:pt>
                <c:pt idx="516">
                  <c:v>3201.06731755286</c:v>
                </c:pt>
                <c:pt idx="517">
                  <c:v>3201.06753821913</c:v>
                </c:pt>
                <c:pt idx="518">
                  <c:v>3201.06746775426</c:v>
                </c:pt>
                <c:pt idx="519">
                  <c:v>3201.06731999916</c:v>
                </c:pt>
                <c:pt idx="520">
                  <c:v>3201.0673001576</c:v>
                </c:pt>
                <c:pt idx="521">
                  <c:v>3201.06742648787</c:v>
                </c:pt>
                <c:pt idx="522">
                  <c:v>3201.06726625889</c:v>
                </c:pt>
                <c:pt idx="523">
                  <c:v>3201.06740419541</c:v>
                </c:pt>
                <c:pt idx="524">
                  <c:v>3201.06739280705</c:v>
                </c:pt>
                <c:pt idx="525">
                  <c:v>3201.06747020076</c:v>
                </c:pt>
                <c:pt idx="526">
                  <c:v>3201.06736147583</c:v>
                </c:pt>
                <c:pt idx="527">
                  <c:v>3201.06739816401</c:v>
                </c:pt>
                <c:pt idx="528">
                  <c:v>3201.06740404538</c:v>
                </c:pt>
                <c:pt idx="529">
                  <c:v>3201.06748918916</c:v>
                </c:pt>
                <c:pt idx="530">
                  <c:v>3201.0674351494</c:v>
                </c:pt>
                <c:pt idx="531">
                  <c:v>3201.06735576051</c:v>
                </c:pt>
                <c:pt idx="532">
                  <c:v>3201.06740965151</c:v>
                </c:pt>
                <c:pt idx="533">
                  <c:v>3201.06720030988</c:v>
                </c:pt>
                <c:pt idx="534">
                  <c:v>3201.06740441334</c:v>
                </c:pt>
                <c:pt idx="535">
                  <c:v>3201.06748826668</c:v>
                </c:pt>
                <c:pt idx="536">
                  <c:v>3201.06739140298</c:v>
                </c:pt>
                <c:pt idx="537">
                  <c:v>3201.06735081907</c:v>
                </c:pt>
                <c:pt idx="538">
                  <c:v>3201.06743904131</c:v>
                </c:pt>
                <c:pt idx="539">
                  <c:v>3201.06741897738</c:v>
                </c:pt>
                <c:pt idx="540">
                  <c:v>3201.06740206844</c:v>
                </c:pt>
                <c:pt idx="541">
                  <c:v>3201.06743114237</c:v>
                </c:pt>
                <c:pt idx="542">
                  <c:v>3201.06737242372</c:v>
                </c:pt>
                <c:pt idx="543">
                  <c:v>3201.06741608634</c:v>
                </c:pt>
                <c:pt idx="544">
                  <c:v>3201.06741255497</c:v>
                </c:pt>
                <c:pt idx="545">
                  <c:v>3201.06742244407</c:v>
                </c:pt>
                <c:pt idx="546">
                  <c:v>3201.06743592177</c:v>
                </c:pt>
                <c:pt idx="547">
                  <c:v>3201.06740499468</c:v>
                </c:pt>
                <c:pt idx="548">
                  <c:v>3201.06744914985</c:v>
                </c:pt>
                <c:pt idx="549">
                  <c:v>3201.06752629422</c:v>
                </c:pt>
                <c:pt idx="550">
                  <c:v>3201.06744086205</c:v>
                </c:pt>
                <c:pt idx="551">
                  <c:v>3201.06742222184</c:v>
                </c:pt>
                <c:pt idx="552">
                  <c:v>3201.06748739278</c:v>
                </c:pt>
                <c:pt idx="553">
                  <c:v>3201.06739923304</c:v>
                </c:pt>
                <c:pt idx="554">
                  <c:v>3201.06745145636</c:v>
                </c:pt>
                <c:pt idx="555">
                  <c:v>3201.06740259929</c:v>
                </c:pt>
                <c:pt idx="556">
                  <c:v>3201.06743452245</c:v>
                </c:pt>
                <c:pt idx="557">
                  <c:v>3201.06751423077</c:v>
                </c:pt>
                <c:pt idx="558">
                  <c:v>3201.06742628976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Trans!$A$2:$A$560</c:f>
              <c:numCache>
                <c:formatCode>General</c:formatCode>
                <c:ptCount val="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</c:numCache>
            </c:numRef>
          </c:cat>
          <c:val>
            <c:numRef>
              <c:f>Trans!$E$2:$E$560</c:f>
              <c:numCache>
                <c:formatCode>General</c:formatCode>
                <c:ptCount val="559"/>
                <c:pt idx="0">
                  <c:v>522.557745708469</c:v>
                </c:pt>
                <c:pt idx="1">
                  <c:v>5225.57745708469</c:v>
                </c:pt>
                <c:pt idx="2">
                  <c:v>5151.44674107732</c:v>
                </c:pt>
                <c:pt idx="3">
                  <c:v>5076.73904586033</c:v>
                </c:pt>
                <c:pt idx="4">
                  <c:v>5001.59301942611</c:v>
                </c:pt>
                <c:pt idx="5">
                  <c:v>4926.11766093445</c:v>
                </c:pt>
                <c:pt idx="6">
                  <c:v>4850.40203984619</c:v>
                </c:pt>
                <c:pt idx="7">
                  <c:v>4774.52192157815</c:v>
                </c:pt>
                <c:pt idx="8">
                  <c:v>4698.54455311747</c:v>
                </c:pt>
                <c:pt idx="9">
                  <c:v>4622.53237160932</c:v>
                </c:pt>
                <c:pt idx="10">
                  <c:v>4546.54614165703</c:v>
                </c:pt>
                <c:pt idx="11">
                  <c:v>4472.88260011566</c:v>
                </c:pt>
                <c:pt idx="12">
                  <c:v>4399.48270574442</c:v>
                </c:pt>
                <c:pt idx="13">
                  <c:v>4326.51611821405</c:v>
                </c:pt>
                <c:pt idx="14">
                  <c:v>4254.19262983473</c:v>
                </c:pt>
                <c:pt idx="15">
                  <c:v>2612.78872854234</c:v>
                </c:pt>
                <c:pt idx="16">
                  <c:v>2051.41345874499</c:v>
                </c:pt>
                <c:pt idx="17">
                  <c:v>1887.50900787735</c:v>
                </c:pt>
                <c:pt idx="18">
                  <c:v>1765.69349636717</c:v>
                </c:pt>
                <c:pt idx="19">
                  <c:v>1755.95644010565</c:v>
                </c:pt>
                <c:pt idx="20">
                  <c:v>1663.90346170051</c:v>
                </c:pt>
                <c:pt idx="21">
                  <c:v>1653.67508750008</c:v>
                </c:pt>
                <c:pt idx="22">
                  <c:v>1581.616321329</c:v>
                </c:pt>
                <c:pt idx="23">
                  <c:v>1570.98864935456</c:v>
                </c:pt>
                <c:pt idx="24">
                  <c:v>1512.06334880799</c:v>
                </c:pt>
                <c:pt idx="25">
                  <c:v>1501.29343415131</c:v>
                </c:pt>
                <c:pt idx="26">
                  <c:v>1453.46179311875</c:v>
                </c:pt>
                <c:pt idx="27">
                  <c:v>1442.65478720946</c:v>
                </c:pt>
                <c:pt idx="28">
                  <c:v>1403.52224208541</c:v>
                </c:pt>
                <c:pt idx="29">
                  <c:v>1418.52972948024</c:v>
                </c:pt>
                <c:pt idx="30">
                  <c:v>1304.99773421027</c:v>
                </c:pt>
                <c:pt idx="31">
                  <c:v>1196.43528262113</c:v>
                </c:pt>
                <c:pt idx="32">
                  <c:v>1135.87363046708</c:v>
                </c:pt>
                <c:pt idx="33">
                  <c:v>1084.14469811528</c:v>
                </c:pt>
                <c:pt idx="34">
                  <c:v>1026.38207013431</c:v>
                </c:pt>
                <c:pt idx="35">
                  <c:v>1006.58365659663</c:v>
                </c:pt>
                <c:pt idx="36">
                  <c:v>1002.95821309263</c:v>
                </c:pt>
                <c:pt idx="37">
                  <c:v>970.757283686001</c:v>
                </c:pt>
                <c:pt idx="38">
                  <c:v>940.378051138807</c:v>
                </c:pt>
                <c:pt idx="39">
                  <c:v>940.043292149324</c:v>
                </c:pt>
                <c:pt idx="40">
                  <c:v>946.025648748757</c:v>
                </c:pt>
                <c:pt idx="41">
                  <c:v>917.263618694131</c:v>
                </c:pt>
                <c:pt idx="42">
                  <c:v>915.730038185457</c:v>
                </c:pt>
                <c:pt idx="43">
                  <c:v>904.27332814798</c:v>
                </c:pt>
                <c:pt idx="44">
                  <c:v>900.620863915731</c:v>
                </c:pt>
                <c:pt idx="45">
                  <c:v>882.205223577928</c:v>
                </c:pt>
                <c:pt idx="46">
                  <c:v>874.299555454251</c:v>
                </c:pt>
                <c:pt idx="47">
                  <c:v>823.041546140877</c:v>
                </c:pt>
                <c:pt idx="48">
                  <c:v>784.980261177342</c:v>
                </c:pt>
                <c:pt idx="49">
                  <c:v>752.250483812829</c:v>
                </c:pt>
                <c:pt idx="50">
                  <c:v>735.932389720149</c:v>
                </c:pt>
                <c:pt idx="51">
                  <c:v>721.57824178784</c:v>
                </c:pt>
                <c:pt idx="52">
                  <c:v>708.835689860917</c:v>
                </c:pt>
                <c:pt idx="53">
                  <c:v>710.109931594508</c:v>
                </c:pt>
                <c:pt idx="54">
                  <c:v>679.412854976212</c:v>
                </c:pt>
                <c:pt idx="55">
                  <c:v>669.780821775671</c:v>
                </c:pt>
                <c:pt idx="56">
                  <c:v>663.228090259776</c:v>
                </c:pt>
                <c:pt idx="57">
                  <c:v>662.535568034835</c:v>
                </c:pt>
                <c:pt idx="58">
                  <c:v>644.171955532397</c:v>
                </c:pt>
                <c:pt idx="59">
                  <c:v>637.763686289086</c:v>
                </c:pt>
                <c:pt idx="60">
                  <c:v>638.399680299287</c:v>
                </c:pt>
                <c:pt idx="61">
                  <c:v>623.859846411454</c:v>
                </c:pt>
                <c:pt idx="62">
                  <c:v>599.447306880474</c:v>
                </c:pt>
                <c:pt idx="63">
                  <c:v>581.807095659559</c:v>
                </c:pt>
                <c:pt idx="64">
                  <c:v>560.852588325508</c:v>
                </c:pt>
                <c:pt idx="65">
                  <c:v>550.624014431855</c:v>
                </c:pt>
                <c:pt idx="66">
                  <c:v>539.696239664559</c:v>
                </c:pt>
                <c:pt idx="67">
                  <c:v>533.470867038894</c:v>
                </c:pt>
                <c:pt idx="68">
                  <c:v>524.522219621315</c:v>
                </c:pt>
                <c:pt idx="69">
                  <c:v>508.51431720991</c:v>
                </c:pt>
                <c:pt idx="70">
                  <c:v>501.998768389324</c:v>
                </c:pt>
                <c:pt idx="71">
                  <c:v>496.335177358345</c:v>
                </c:pt>
                <c:pt idx="72">
                  <c:v>495.884461985966</c:v>
                </c:pt>
                <c:pt idx="73">
                  <c:v>485.982652355923</c:v>
                </c:pt>
                <c:pt idx="74">
                  <c:v>481.102904087979</c:v>
                </c:pt>
                <c:pt idx="75">
                  <c:v>481.011891158978</c:v>
                </c:pt>
                <c:pt idx="76">
                  <c:v>473.588504974359</c:v>
                </c:pt>
                <c:pt idx="77">
                  <c:v>459.660129545755</c:v>
                </c:pt>
                <c:pt idx="78">
                  <c:v>448.698195070382</c:v>
                </c:pt>
                <c:pt idx="79">
                  <c:v>437.35737645995</c:v>
                </c:pt>
                <c:pt idx="80">
                  <c:v>430.551835460338</c:v>
                </c:pt>
                <c:pt idx="81">
                  <c:v>423.586217637585</c:v>
                </c:pt>
                <c:pt idx="82">
                  <c:v>417.730957002923</c:v>
                </c:pt>
                <c:pt idx="83">
                  <c:v>411.597673422006</c:v>
                </c:pt>
                <c:pt idx="84">
                  <c:v>400.755578676594</c:v>
                </c:pt>
                <c:pt idx="85">
                  <c:v>395.568265784204</c:v>
                </c:pt>
                <c:pt idx="86">
                  <c:v>391.354025952031</c:v>
                </c:pt>
                <c:pt idx="87">
                  <c:v>388.212174357975</c:v>
                </c:pt>
                <c:pt idx="88">
                  <c:v>388.840791030377</c:v>
                </c:pt>
                <c:pt idx="89">
                  <c:v>380.737038821989</c:v>
                </c:pt>
                <c:pt idx="90">
                  <c:v>377.965059363397</c:v>
                </c:pt>
                <c:pt idx="91">
                  <c:v>378.441855464127</c:v>
                </c:pt>
                <c:pt idx="92">
                  <c:v>372.850757839351</c:v>
                </c:pt>
                <c:pt idx="93">
                  <c:v>364.773936468771</c:v>
                </c:pt>
                <c:pt idx="94">
                  <c:v>356.363290013533</c:v>
                </c:pt>
                <c:pt idx="95">
                  <c:v>351.049247598321</c:v>
                </c:pt>
                <c:pt idx="96">
                  <c:v>345.400202947577</c:v>
                </c:pt>
                <c:pt idx="97">
                  <c:v>341.985431807265</c:v>
                </c:pt>
                <c:pt idx="98">
                  <c:v>337.438132931667</c:v>
                </c:pt>
                <c:pt idx="99">
                  <c:v>330.278047042962</c:v>
                </c:pt>
                <c:pt idx="100">
                  <c:v>326.103915074469</c:v>
                </c:pt>
                <c:pt idx="101">
                  <c:v>322.374205254929</c:v>
                </c:pt>
                <c:pt idx="102">
                  <c:v>318.677526229944</c:v>
                </c:pt>
                <c:pt idx="103">
                  <c:v>315.584586888141</c:v>
                </c:pt>
                <c:pt idx="104">
                  <c:v>312.67665868166</c:v>
                </c:pt>
                <c:pt idx="105">
                  <c:v>308.483104669332</c:v>
                </c:pt>
                <c:pt idx="106">
                  <c:v>306.363164228205</c:v>
                </c:pt>
                <c:pt idx="107">
                  <c:v>306.289363093543</c:v>
                </c:pt>
                <c:pt idx="108">
                  <c:v>303.377417123826</c:v>
                </c:pt>
                <c:pt idx="109">
                  <c:v>297.307473643811</c:v>
                </c:pt>
                <c:pt idx="110">
                  <c:v>292.965469074227</c:v>
                </c:pt>
                <c:pt idx="111">
                  <c:v>289.146053529728</c:v>
                </c:pt>
                <c:pt idx="112">
                  <c:v>285.253447270999</c:v>
                </c:pt>
                <c:pt idx="113">
                  <c:v>281.824648976228</c:v>
                </c:pt>
                <c:pt idx="114">
                  <c:v>278.348899292108</c:v>
                </c:pt>
                <c:pt idx="115">
                  <c:v>273.816971983908</c:v>
                </c:pt>
                <c:pt idx="116">
                  <c:v>270.414886869137</c:v>
                </c:pt>
                <c:pt idx="117">
                  <c:v>267.681832739192</c:v>
                </c:pt>
                <c:pt idx="118">
                  <c:v>265.70723694241</c:v>
                </c:pt>
                <c:pt idx="119">
                  <c:v>263.804073654023</c:v>
                </c:pt>
                <c:pt idx="120">
                  <c:v>260.07047153415</c:v>
                </c:pt>
                <c:pt idx="121">
                  <c:v>258.749879730581</c:v>
                </c:pt>
                <c:pt idx="122">
                  <c:v>258.968639212492</c:v>
                </c:pt>
                <c:pt idx="123">
                  <c:v>256.372786605481</c:v>
                </c:pt>
                <c:pt idx="124">
                  <c:v>252.148759940093</c:v>
                </c:pt>
                <c:pt idx="125">
                  <c:v>250.271136319084</c:v>
                </c:pt>
                <c:pt idx="126">
                  <c:v>248.337772330701</c:v>
                </c:pt>
                <c:pt idx="127">
                  <c:v>245.473082431116</c:v>
                </c:pt>
                <c:pt idx="128">
                  <c:v>242.329483452872</c:v>
                </c:pt>
                <c:pt idx="129">
                  <c:v>240.362944431409</c:v>
                </c:pt>
                <c:pt idx="130">
                  <c:v>237.830418718723</c:v>
                </c:pt>
                <c:pt idx="131">
                  <c:v>234.282301799264</c:v>
                </c:pt>
                <c:pt idx="132">
                  <c:v>231.687230266439</c:v>
                </c:pt>
                <c:pt idx="133">
                  <c:v>229.111036777754</c:v>
                </c:pt>
                <c:pt idx="134">
                  <c:v>226.921153262893</c:v>
                </c:pt>
                <c:pt idx="135">
                  <c:v>224.939664308524</c:v>
                </c:pt>
                <c:pt idx="136">
                  <c:v>222.526215264307</c:v>
                </c:pt>
                <c:pt idx="137">
                  <c:v>221.396018561676</c:v>
                </c:pt>
                <c:pt idx="138">
                  <c:v>220.130106612053</c:v>
                </c:pt>
                <c:pt idx="139">
                  <c:v>220.053738351406</c:v>
                </c:pt>
                <c:pt idx="140">
                  <c:v>218.554339102711</c:v>
                </c:pt>
                <c:pt idx="141">
                  <c:v>216.254136196657</c:v>
                </c:pt>
                <c:pt idx="142">
                  <c:v>213.642684883639</c:v>
                </c:pt>
                <c:pt idx="143">
                  <c:v>211.482091567657</c:v>
                </c:pt>
                <c:pt idx="144">
                  <c:v>209.36268278591</c:v>
                </c:pt>
                <c:pt idx="145">
                  <c:v>207.396508399072</c:v>
                </c:pt>
                <c:pt idx="146">
                  <c:v>205.568062105726</c:v>
                </c:pt>
                <c:pt idx="147">
                  <c:v>203.16251354081</c:v>
                </c:pt>
                <c:pt idx="148">
                  <c:v>201.286607883955</c:v>
                </c:pt>
                <c:pt idx="149">
                  <c:v>199.876413460673</c:v>
                </c:pt>
                <c:pt idx="150">
                  <c:v>198.546361614326</c:v>
                </c:pt>
                <c:pt idx="151">
                  <c:v>196.193522252781</c:v>
                </c:pt>
                <c:pt idx="152">
                  <c:v>194.896708184866</c:v>
                </c:pt>
                <c:pt idx="153">
                  <c:v>194.31844474763</c:v>
                </c:pt>
                <c:pt idx="154">
                  <c:v>194.479347677187</c:v>
                </c:pt>
                <c:pt idx="155">
                  <c:v>193.398508477894</c:v>
                </c:pt>
                <c:pt idx="156">
                  <c:v>191.077157372605</c:v>
                </c:pt>
                <c:pt idx="157">
                  <c:v>190.042253861939</c:v>
                </c:pt>
                <c:pt idx="158">
                  <c:v>188.405473777147</c:v>
                </c:pt>
                <c:pt idx="159">
                  <c:v>186.647605269036</c:v>
                </c:pt>
                <c:pt idx="160">
                  <c:v>185.822602876313</c:v>
                </c:pt>
                <c:pt idx="161">
                  <c:v>184.671949979614</c:v>
                </c:pt>
                <c:pt idx="162">
                  <c:v>182.71464364869</c:v>
                </c:pt>
                <c:pt idx="163">
                  <c:v>181.036758272363</c:v>
                </c:pt>
                <c:pt idx="164">
                  <c:v>179.51790638589</c:v>
                </c:pt>
                <c:pt idx="165">
                  <c:v>178.169862834692</c:v>
                </c:pt>
                <c:pt idx="166">
                  <c:v>176.73972421152</c:v>
                </c:pt>
                <c:pt idx="167">
                  <c:v>176.138588851944</c:v>
                </c:pt>
                <c:pt idx="168">
                  <c:v>175.382085892684</c:v>
                </c:pt>
                <c:pt idx="169">
                  <c:v>175.282458961198</c:v>
                </c:pt>
                <c:pt idx="170">
                  <c:v>174.565613971187</c:v>
                </c:pt>
                <c:pt idx="171">
                  <c:v>173.218459856494</c:v>
                </c:pt>
                <c:pt idx="172">
                  <c:v>171.433825325385</c:v>
                </c:pt>
                <c:pt idx="173">
                  <c:v>170.178217365843</c:v>
                </c:pt>
                <c:pt idx="174">
                  <c:v>169.052303199825</c:v>
                </c:pt>
                <c:pt idx="175">
                  <c:v>167.839696887769</c:v>
                </c:pt>
                <c:pt idx="176">
                  <c:v>166.878470246642</c:v>
                </c:pt>
                <c:pt idx="177">
                  <c:v>165.567804426784</c:v>
                </c:pt>
                <c:pt idx="178">
                  <c:v>164.543110244792</c:v>
                </c:pt>
                <c:pt idx="179">
                  <c:v>163.871555001108</c:v>
                </c:pt>
                <c:pt idx="180">
                  <c:v>163.251431371893</c:v>
                </c:pt>
                <c:pt idx="181">
                  <c:v>161.817571118025</c:v>
                </c:pt>
                <c:pt idx="182">
                  <c:v>160.920065248273</c:v>
                </c:pt>
                <c:pt idx="183">
                  <c:v>160.653427141509</c:v>
                </c:pt>
                <c:pt idx="184">
                  <c:v>160.8227729244</c:v>
                </c:pt>
                <c:pt idx="185">
                  <c:v>160.100013685811</c:v>
                </c:pt>
                <c:pt idx="186">
                  <c:v>158.591915683254</c:v>
                </c:pt>
                <c:pt idx="187">
                  <c:v>158.305841894409</c:v>
                </c:pt>
                <c:pt idx="188">
                  <c:v>157.430830595399</c:v>
                </c:pt>
                <c:pt idx="189">
                  <c:v>156.419745428576</c:v>
                </c:pt>
                <c:pt idx="190">
                  <c:v>156.246544724874</c:v>
                </c:pt>
                <c:pt idx="191">
                  <c:v>155.786326297287</c:v>
                </c:pt>
                <c:pt idx="192">
                  <c:v>154.73983623278</c:v>
                </c:pt>
                <c:pt idx="193">
                  <c:v>153.749456365706</c:v>
                </c:pt>
                <c:pt idx="194">
                  <c:v>152.745296891352</c:v>
                </c:pt>
                <c:pt idx="195">
                  <c:v>151.865262803274</c:v>
                </c:pt>
                <c:pt idx="196">
                  <c:v>151.186729678209</c:v>
                </c:pt>
                <c:pt idx="197">
                  <c:v>150.991136950442</c:v>
                </c:pt>
                <c:pt idx="198">
                  <c:v>150.542476827086</c:v>
                </c:pt>
                <c:pt idx="199">
                  <c:v>150.409894483873</c:v>
                </c:pt>
                <c:pt idx="200">
                  <c:v>150.180823550448</c:v>
                </c:pt>
                <c:pt idx="201">
                  <c:v>150.632741622282</c:v>
                </c:pt>
                <c:pt idx="202">
                  <c:v>149.804966391841</c:v>
                </c:pt>
                <c:pt idx="203">
                  <c:v>149.130176553458</c:v>
                </c:pt>
                <c:pt idx="204">
                  <c:v>148.627536833839</c:v>
                </c:pt>
                <c:pt idx="205">
                  <c:v>147.734308804559</c:v>
                </c:pt>
                <c:pt idx="206">
                  <c:v>147.174442021055</c:v>
                </c:pt>
                <c:pt idx="207">
                  <c:v>146.528371257891</c:v>
                </c:pt>
                <c:pt idx="208">
                  <c:v>146.100556074149</c:v>
                </c:pt>
                <c:pt idx="209">
                  <c:v>146.020699467979</c:v>
                </c:pt>
                <c:pt idx="210">
                  <c:v>145.994529080335</c:v>
                </c:pt>
                <c:pt idx="211">
                  <c:v>145.241262222519</c:v>
                </c:pt>
                <c:pt idx="212">
                  <c:v>144.677920684308</c:v>
                </c:pt>
                <c:pt idx="213">
                  <c:v>144.694509830808</c:v>
                </c:pt>
                <c:pt idx="214">
                  <c:v>144.503329736746</c:v>
                </c:pt>
                <c:pt idx="215">
                  <c:v>144.339908334536</c:v>
                </c:pt>
                <c:pt idx="216">
                  <c:v>143.843102743766</c:v>
                </c:pt>
                <c:pt idx="217">
                  <c:v>143.871421000756</c:v>
                </c:pt>
                <c:pt idx="218">
                  <c:v>143.645012537535</c:v>
                </c:pt>
                <c:pt idx="219">
                  <c:v>143.22698506509</c:v>
                </c:pt>
                <c:pt idx="220">
                  <c:v>143.607349576969</c:v>
                </c:pt>
                <c:pt idx="221">
                  <c:v>143.678171853006</c:v>
                </c:pt>
                <c:pt idx="222">
                  <c:v>143.452115318961</c:v>
                </c:pt>
                <c:pt idx="223">
                  <c:v>143.11056754558</c:v>
                </c:pt>
                <c:pt idx="224">
                  <c:v>142.541768229563</c:v>
                </c:pt>
                <c:pt idx="225">
                  <c:v>141.997948843391</c:v>
                </c:pt>
                <c:pt idx="226">
                  <c:v>141.994431364808</c:v>
                </c:pt>
                <c:pt idx="227">
                  <c:v>142.210758495153</c:v>
                </c:pt>
                <c:pt idx="228">
                  <c:v>142.4171567838</c:v>
                </c:pt>
                <c:pt idx="229">
                  <c:v>141.927207867328</c:v>
                </c:pt>
                <c:pt idx="230">
                  <c:v>142.459595604719</c:v>
                </c:pt>
                <c:pt idx="231">
                  <c:v>141.418364434286</c:v>
                </c:pt>
                <c:pt idx="232">
                  <c:v>141.475158169762</c:v>
                </c:pt>
                <c:pt idx="233">
                  <c:v>140.923460928456</c:v>
                </c:pt>
                <c:pt idx="234">
                  <c:v>140.719958253489</c:v>
                </c:pt>
                <c:pt idx="235">
                  <c:v>139.916000117339</c:v>
                </c:pt>
                <c:pt idx="236">
                  <c:v>139.816711441785</c:v>
                </c:pt>
                <c:pt idx="237">
                  <c:v>139.154803863714</c:v>
                </c:pt>
                <c:pt idx="238">
                  <c:v>139.015923902977</c:v>
                </c:pt>
                <c:pt idx="239">
                  <c:v>139.024041036213</c:v>
                </c:pt>
                <c:pt idx="240">
                  <c:v>139.271825723158</c:v>
                </c:pt>
                <c:pt idx="241">
                  <c:v>138.824058539969</c:v>
                </c:pt>
                <c:pt idx="242">
                  <c:v>139.0706079502</c:v>
                </c:pt>
                <c:pt idx="243">
                  <c:v>139.051255240138</c:v>
                </c:pt>
                <c:pt idx="244">
                  <c:v>139.167146189577</c:v>
                </c:pt>
                <c:pt idx="245">
                  <c:v>139.506969476313</c:v>
                </c:pt>
                <c:pt idx="246">
                  <c:v>140.125791689884</c:v>
                </c:pt>
                <c:pt idx="247">
                  <c:v>140.213820825996</c:v>
                </c:pt>
                <c:pt idx="248">
                  <c:v>140.119306715234</c:v>
                </c:pt>
                <c:pt idx="249">
                  <c:v>140.255580236462</c:v>
                </c:pt>
                <c:pt idx="250">
                  <c:v>139.873323505022</c:v>
                </c:pt>
                <c:pt idx="251">
                  <c:v>140.469505888665</c:v>
                </c:pt>
                <c:pt idx="252">
                  <c:v>140.127045631949</c:v>
                </c:pt>
                <c:pt idx="253">
                  <c:v>140.122114294951</c:v>
                </c:pt>
                <c:pt idx="254">
                  <c:v>140.202212155564</c:v>
                </c:pt>
                <c:pt idx="255">
                  <c:v>140.856479789736</c:v>
                </c:pt>
                <c:pt idx="256">
                  <c:v>140.269827455117</c:v>
                </c:pt>
                <c:pt idx="257">
                  <c:v>139.511256330617</c:v>
                </c:pt>
                <c:pt idx="258">
                  <c:v>139.588482196596</c:v>
                </c:pt>
                <c:pt idx="259">
                  <c:v>139.766240682954</c:v>
                </c:pt>
                <c:pt idx="260">
                  <c:v>139.846072000529</c:v>
                </c:pt>
                <c:pt idx="261">
                  <c:v>139.106637419446</c:v>
                </c:pt>
                <c:pt idx="262">
                  <c:v>139.452309739385</c:v>
                </c:pt>
                <c:pt idx="263">
                  <c:v>138.303576406791</c:v>
                </c:pt>
                <c:pt idx="264">
                  <c:v>139.642131094183</c:v>
                </c:pt>
                <c:pt idx="265">
                  <c:v>139.634163937087</c:v>
                </c:pt>
                <c:pt idx="266">
                  <c:v>139.405737662004</c:v>
                </c:pt>
                <c:pt idx="267">
                  <c:v>139.64708088347</c:v>
                </c:pt>
                <c:pt idx="268">
                  <c:v>139.576833805897</c:v>
                </c:pt>
                <c:pt idx="269">
                  <c:v>139.596867314595</c:v>
                </c:pt>
                <c:pt idx="270">
                  <c:v>139.782227546158</c:v>
                </c:pt>
                <c:pt idx="271">
                  <c:v>139.528828390818</c:v>
                </c:pt>
                <c:pt idx="272">
                  <c:v>139.836886959027</c:v>
                </c:pt>
                <c:pt idx="273">
                  <c:v>139.809515752681</c:v>
                </c:pt>
                <c:pt idx="274">
                  <c:v>139.22499659991</c:v>
                </c:pt>
                <c:pt idx="275">
                  <c:v>139.145591944013</c:v>
                </c:pt>
                <c:pt idx="276">
                  <c:v>138.993006311942</c:v>
                </c:pt>
                <c:pt idx="277">
                  <c:v>139.26937043958</c:v>
                </c:pt>
                <c:pt idx="278">
                  <c:v>139.270445967128</c:v>
                </c:pt>
                <c:pt idx="279">
                  <c:v>138.991770635288</c:v>
                </c:pt>
                <c:pt idx="280">
                  <c:v>138.888522678776</c:v>
                </c:pt>
                <c:pt idx="281">
                  <c:v>138.953464151554</c:v>
                </c:pt>
                <c:pt idx="282">
                  <c:v>138.912775810841</c:v>
                </c:pt>
                <c:pt idx="283">
                  <c:v>138.957390034129</c:v>
                </c:pt>
                <c:pt idx="284">
                  <c:v>139.026708733909</c:v>
                </c:pt>
                <c:pt idx="285">
                  <c:v>139.003305317629</c:v>
                </c:pt>
                <c:pt idx="286">
                  <c:v>139.029182451866</c:v>
                </c:pt>
                <c:pt idx="287">
                  <c:v>138.90739195963</c:v>
                </c:pt>
                <c:pt idx="288">
                  <c:v>138.970707802444</c:v>
                </c:pt>
                <c:pt idx="289">
                  <c:v>138.816996187705</c:v>
                </c:pt>
                <c:pt idx="290">
                  <c:v>139.062866631332</c:v>
                </c:pt>
                <c:pt idx="291">
                  <c:v>139.178721655257</c:v>
                </c:pt>
                <c:pt idx="292">
                  <c:v>139.18384756266</c:v>
                </c:pt>
                <c:pt idx="293">
                  <c:v>139.178760961216</c:v>
                </c:pt>
                <c:pt idx="294">
                  <c:v>139.153437835157</c:v>
                </c:pt>
                <c:pt idx="295">
                  <c:v>139.280653410021</c:v>
                </c:pt>
                <c:pt idx="296">
                  <c:v>139.076148151505</c:v>
                </c:pt>
                <c:pt idx="297">
                  <c:v>139.249661317071</c:v>
                </c:pt>
                <c:pt idx="298">
                  <c:v>139.278187743336</c:v>
                </c:pt>
                <c:pt idx="299">
                  <c:v>139.374474478341</c:v>
                </c:pt>
                <c:pt idx="300">
                  <c:v>139.580125720928</c:v>
                </c:pt>
                <c:pt idx="301">
                  <c:v>139.36189888973</c:v>
                </c:pt>
                <c:pt idx="302">
                  <c:v>139.218107588258</c:v>
                </c:pt>
                <c:pt idx="303">
                  <c:v>139.221388947595</c:v>
                </c:pt>
                <c:pt idx="304">
                  <c:v>139.310976988637</c:v>
                </c:pt>
                <c:pt idx="305">
                  <c:v>139.218096223208</c:v>
                </c:pt>
                <c:pt idx="306">
                  <c:v>139.060913087961</c:v>
                </c:pt>
                <c:pt idx="307">
                  <c:v>139.033111676298</c:v>
                </c:pt>
                <c:pt idx="308">
                  <c:v>139.15610199291</c:v>
                </c:pt>
                <c:pt idx="309">
                  <c:v>139.067613488083</c:v>
                </c:pt>
                <c:pt idx="310">
                  <c:v>139.040976950324</c:v>
                </c:pt>
                <c:pt idx="311">
                  <c:v>139.062456507631</c:v>
                </c:pt>
                <c:pt idx="312">
                  <c:v>138.834374873656</c:v>
                </c:pt>
                <c:pt idx="313">
                  <c:v>138.782009882641</c:v>
                </c:pt>
                <c:pt idx="314">
                  <c:v>138.965468518717</c:v>
                </c:pt>
                <c:pt idx="315">
                  <c:v>138.781897419866</c:v>
                </c:pt>
                <c:pt idx="316">
                  <c:v>138.698160847565</c:v>
                </c:pt>
                <c:pt idx="317">
                  <c:v>138.795921691123</c:v>
                </c:pt>
                <c:pt idx="318">
                  <c:v>138.991748432559</c:v>
                </c:pt>
                <c:pt idx="319">
                  <c:v>138.831341913392</c:v>
                </c:pt>
                <c:pt idx="320">
                  <c:v>138.887819043907</c:v>
                </c:pt>
                <c:pt idx="321">
                  <c:v>138.832479603488</c:v>
                </c:pt>
                <c:pt idx="322">
                  <c:v>138.808864601716</c:v>
                </c:pt>
                <c:pt idx="323">
                  <c:v>138.869666401297</c:v>
                </c:pt>
                <c:pt idx="324">
                  <c:v>138.910119368948</c:v>
                </c:pt>
                <c:pt idx="325">
                  <c:v>138.865386012847</c:v>
                </c:pt>
                <c:pt idx="326">
                  <c:v>138.899085589835</c:v>
                </c:pt>
                <c:pt idx="327">
                  <c:v>138.920404430169</c:v>
                </c:pt>
                <c:pt idx="328">
                  <c:v>139.007474612809</c:v>
                </c:pt>
                <c:pt idx="329">
                  <c:v>138.926543778007</c:v>
                </c:pt>
                <c:pt idx="330">
                  <c:v>139.030368188452</c:v>
                </c:pt>
                <c:pt idx="331">
                  <c:v>139.025702467306</c:v>
                </c:pt>
                <c:pt idx="332">
                  <c:v>139.095890628916</c:v>
                </c:pt>
                <c:pt idx="333">
                  <c:v>139.025193507297</c:v>
                </c:pt>
                <c:pt idx="334">
                  <c:v>139.036174031993</c:v>
                </c:pt>
                <c:pt idx="335">
                  <c:v>139.018545987518</c:v>
                </c:pt>
                <c:pt idx="336">
                  <c:v>139.044348799945</c:v>
                </c:pt>
                <c:pt idx="337">
                  <c:v>139.045625035823</c:v>
                </c:pt>
                <c:pt idx="338">
                  <c:v>139.040517870152</c:v>
                </c:pt>
                <c:pt idx="339">
                  <c:v>139.076545365708</c:v>
                </c:pt>
                <c:pt idx="340">
                  <c:v>139.0976328185</c:v>
                </c:pt>
                <c:pt idx="341">
                  <c:v>139.105733391102</c:v>
                </c:pt>
                <c:pt idx="342">
                  <c:v>139.120748086862</c:v>
                </c:pt>
                <c:pt idx="343">
                  <c:v>139.082321381325</c:v>
                </c:pt>
                <c:pt idx="344">
                  <c:v>139.107587787808</c:v>
                </c:pt>
                <c:pt idx="345">
                  <c:v>139.143380089819</c:v>
                </c:pt>
                <c:pt idx="346">
                  <c:v>139.083742452291</c:v>
                </c:pt>
                <c:pt idx="347">
                  <c:v>139.061423543414</c:v>
                </c:pt>
                <c:pt idx="348">
                  <c:v>139.086921097046</c:v>
                </c:pt>
                <c:pt idx="349">
                  <c:v>139.075582615353</c:v>
                </c:pt>
                <c:pt idx="350">
                  <c:v>139.091769307812</c:v>
                </c:pt>
                <c:pt idx="351">
                  <c:v>139.083288645288</c:v>
                </c:pt>
                <c:pt idx="352">
                  <c:v>139.098468826779</c:v>
                </c:pt>
                <c:pt idx="353">
                  <c:v>139.080753456213</c:v>
                </c:pt>
                <c:pt idx="354">
                  <c:v>139.072406826593</c:v>
                </c:pt>
                <c:pt idx="355">
                  <c:v>139.069114065764</c:v>
                </c:pt>
                <c:pt idx="356">
                  <c:v>139.068278193705</c:v>
                </c:pt>
                <c:pt idx="357">
                  <c:v>139.074839904424</c:v>
                </c:pt>
                <c:pt idx="358">
                  <c:v>139.049219396584</c:v>
                </c:pt>
                <c:pt idx="359">
                  <c:v>139.057633452058</c:v>
                </c:pt>
                <c:pt idx="360">
                  <c:v>139.063264127254</c:v>
                </c:pt>
                <c:pt idx="361">
                  <c:v>139.064670905198</c:v>
                </c:pt>
                <c:pt idx="362">
                  <c:v>139.062181480379</c:v>
                </c:pt>
                <c:pt idx="363">
                  <c:v>139.060244871154</c:v>
                </c:pt>
                <c:pt idx="364">
                  <c:v>139.084694268006</c:v>
                </c:pt>
                <c:pt idx="365">
                  <c:v>139.060472397407</c:v>
                </c:pt>
                <c:pt idx="366">
                  <c:v>139.068287921378</c:v>
                </c:pt>
                <c:pt idx="367">
                  <c:v>139.070176095577</c:v>
                </c:pt>
                <c:pt idx="368">
                  <c:v>139.06865530753</c:v>
                </c:pt>
                <c:pt idx="369">
                  <c:v>139.079011429558</c:v>
                </c:pt>
                <c:pt idx="370">
                  <c:v>139.065685008553</c:v>
                </c:pt>
                <c:pt idx="371">
                  <c:v>139.071029815384</c:v>
                </c:pt>
                <c:pt idx="372">
                  <c:v>139.068892468009</c:v>
                </c:pt>
                <c:pt idx="373">
                  <c:v>139.066896712815</c:v>
                </c:pt>
                <c:pt idx="374">
                  <c:v>139.085053138867</c:v>
                </c:pt>
                <c:pt idx="375">
                  <c:v>139.079164017418</c:v>
                </c:pt>
                <c:pt idx="376">
                  <c:v>139.103496895972</c:v>
                </c:pt>
                <c:pt idx="377">
                  <c:v>139.085760538437</c:v>
                </c:pt>
                <c:pt idx="378">
                  <c:v>139.074440673147</c:v>
                </c:pt>
                <c:pt idx="379">
                  <c:v>139.084315099431</c:v>
                </c:pt>
                <c:pt idx="380">
                  <c:v>139.083390112997</c:v>
                </c:pt>
                <c:pt idx="381">
                  <c:v>139.084946635509</c:v>
                </c:pt>
                <c:pt idx="382">
                  <c:v>139.083843472015</c:v>
                </c:pt>
                <c:pt idx="383">
                  <c:v>139.080897739725</c:v>
                </c:pt>
                <c:pt idx="384">
                  <c:v>139.087156947824</c:v>
                </c:pt>
                <c:pt idx="385">
                  <c:v>139.090725154627</c:v>
                </c:pt>
                <c:pt idx="386">
                  <c:v>139.085761416057</c:v>
                </c:pt>
                <c:pt idx="387">
                  <c:v>139.100814319614</c:v>
                </c:pt>
                <c:pt idx="388">
                  <c:v>139.102722785326</c:v>
                </c:pt>
                <c:pt idx="389">
                  <c:v>139.107494054756</c:v>
                </c:pt>
                <c:pt idx="390">
                  <c:v>139.103857843228</c:v>
                </c:pt>
                <c:pt idx="391">
                  <c:v>139.105975047398</c:v>
                </c:pt>
                <c:pt idx="392">
                  <c:v>139.101125136874</c:v>
                </c:pt>
                <c:pt idx="393">
                  <c:v>139.10174670495</c:v>
                </c:pt>
                <c:pt idx="394">
                  <c:v>139.092771653763</c:v>
                </c:pt>
                <c:pt idx="395">
                  <c:v>139.101847638607</c:v>
                </c:pt>
                <c:pt idx="396">
                  <c:v>139.100251647101</c:v>
                </c:pt>
                <c:pt idx="397">
                  <c:v>139.101163121952</c:v>
                </c:pt>
                <c:pt idx="398">
                  <c:v>139.103304568152</c:v>
                </c:pt>
                <c:pt idx="399">
                  <c:v>139.104023367391</c:v>
                </c:pt>
                <c:pt idx="400">
                  <c:v>139.100108581095</c:v>
                </c:pt>
                <c:pt idx="401">
                  <c:v>139.102542164504</c:v>
                </c:pt>
                <c:pt idx="402">
                  <c:v>139.09199817921</c:v>
                </c:pt>
                <c:pt idx="403">
                  <c:v>139.100262929403</c:v>
                </c:pt>
                <c:pt idx="404">
                  <c:v>139.097915009859</c:v>
                </c:pt>
                <c:pt idx="405">
                  <c:v>139.098792383092</c:v>
                </c:pt>
                <c:pt idx="406">
                  <c:v>139.092545621117</c:v>
                </c:pt>
                <c:pt idx="407">
                  <c:v>139.09230300572</c:v>
                </c:pt>
                <c:pt idx="408">
                  <c:v>139.095424360281</c:v>
                </c:pt>
                <c:pt idx="409">
                  <c:v>139.093855324668</c:v>
                </c:pt>
                <c:pt idx="410">
                  <c:v>139.095892050621</c:v>
                </c:pt>
                <c:pt idx="411">
                  <c:v>139.095763904886</c:v>
                </c:pt>
                <c:pt idx="412">
                  <c:v>139.092999053748</c:v>
                </c:pt>
                <c:pt idx="413">
                  <c:v>139.096723921666</c:v>
                </c:pt>
                <c:pt idx="414">
                  <c:v>139.092747568639</c:v>
                </c:pt>
                <c:pt idx="415">
                  <c:v>139.099192341314</c:v>
                </c:pt>
                <c:pt idx="416">
                  <c:v>139.090974757355</c:v>
                </c:pt>
                <c:pt idx="417">
                  <c:v>139.092497298041</c:v>
                </c:pt>
                <c:pt idx="418">
                  <c:v>139.089688437616</c:v>
                </c:pt>
                <c:pt idx="419">
                  <c:v>139.08992300841</c:v>
                </c:pt>
                <c:pt idx="420">
                  <c:v>139.091879498972</c:v>
                </c:pt>
                <c:pt idx="421">
                  <c:v>139.094288124549</c:v>
                </c:pt>
                <c:pt idx="422">
                  <c:v>139.090501615999</c:v>
                </c:pt>
                <c:pt idx="423">
                  <c:v>139.091082726579</c:v>
                </c:pt>
                <c:pt idx="424">
                  <c:v>139.091972033156</c:v>
                </c:pt>
                <c:pt idx="425">
                  <c:v>139.088934420615</c:v>
                </c:pt>
                <c:pt idx="426">
                  <c:v>139.089486941931</c:v>
                </c:pt>
                <c:pt idx="427">
                  <c:v>139.089869389854</c:v>
                </c:pt>
                <c:pt idx="428">
                  <c:v>139.087229629719</c:v>
                </c:pt>
                <c:pt idx="429">
                  <c:v>139.08986660142</c:v>
                </c:pt>
                <c:pt idx="430">
                  <c:v>139.089284968838</c:v>
                </c:pt>
                <c:pt idx="431">
                  <c:v>139.090224306666</c:v>
                </c:pt>
                <c:pt idx="432">
                  <c:v>139.090415059398</c:v>
                </c:pt>
                <c:pt idx="433">
                  <c:v>139.087856823242</c:v>
                </c:pt>
                <c:pt idx="434">
                  <c:v>139.088545408104</c:v>
                </c:pt>
                <c:pt idx="435">
                  <c:v>139.087337303971</c:v>
                </c:pt>
                <c:pt idx="436">
                  <c:v>139.089341140184</c:v>
                </c:pt>
                <c:pt idx="437">
                  <c:v>139.087596646366</c:v>
                </c:pt>
                <c:pt idx="438">
                  <c:v>139.087333807067</c:v>
                </c:pt>
                <c:pt idx="439">
                  <c:v>139.087880254311</c:v>
                </c:pt>
                <c:pt idx="440">
                  <c:v>139.087355363142</c:v>
                </c:pt>
                <c:pt idx="441">
                  <c:v>139.086981770027</c:v>
                </c:pt>
                <c:pt idx="442">
                  <c:v>139.08712717698</c:v>
                </c:pt>
                <c:pt idx="443">
                  <c:v>139.085896108976</c:v>
                </c:pt>
                <c:pt idx="444">
                  <c:v>139.088039099883</c:v>
                </c:pt>
                <c:pt idx="445">
                  <c:v>139.085973519469</c:v>
                </c:pt>
                <c:pt idx="446">
                  <c:v>139.084752950546</c:v>
                </c:pt>
                <c:pt idx="447">
                  <c:v>139.08352528199</c:v>
                </c:pt>
                <c:pt idx="448">
                  <c:v>139.085266641387</c:v>
                </c:pt>
                <c:pt idx="449">
                  <c:v>139.085154695017</c:v>
                </c:pt>
                <c:pt idx="450">
                  <c:v>139.088236323402</c:v>
                </c:pt>
                <c:pt idx="451">
                  <c:v>139.085164854141</c:v>
                </c:pt>
                <c:pt idx="452">
                  <c:v>139.081805571086</c:v>
                </c:pt>
                <c:pt idx="453">
                  <c:v>139.084862798377</c:v>
                </c:pt>
                <c:pt idx="454">
                  <c:v>139.084556675319</c:v>
                </c:pt>
                <c:pt idx="455">
                  <c:v>139.084352109796</c:v>
                </c:pt>
                <c:pt idx="456">
                  <c:v>139.085198283927</c:v>
                </c:pt>
                <c:pt idx="457">
                  <c:v>139.085953604364</c:v>
                </c:pt>
                <c:pt idx="458">
                  <c:v>139.084798768285</c:v>
                </c:pt>
                <c:pt idx="459">
                  <c:v>139.085276010766</c:v>
                </c:pt>
                <c:pt idx="460">
                  <c:v>139.085111118157</c:v>
                </c:pt>
                <c:pt idx="461">
                  <c:v>139.086681449604</c:v>
                </c:pt>
                <c:pt idx="462">
                  <c:v>139.087299164077</c:v>
                </c:pt>
                <c:pt idx="463">
                  <c:v>139.086598736226</c:v>
                </c:pt>
                <c:pt idx="464">
                  <c:v>139.088389371656</c:v>
                </c:pt>
                <c:pt idx="465">
                  <c:v>139.087848623881</c:v>
                </c:pt>
                <c:pt idx="466">
                  <c:v>139.088517856445</c:v>
                </c:pt>
                <c:pt idx="467">
                  <c:v>139.088150349605</c:v>
                </c:pt>
                <c:pt idx="468">
                  <c:v>139.089015647388</c:v>
                </c:pt>
                <c:pt idx="469">
                  <c:v>139.088443876749</c:v>
                </c:pt>
                <c:pt idx="470">
                  <c:v>139.088743884464</c:v>
                </c:pt>
                <c:pt idx="471">
                  <c:v>139.08804108802</c:v>
                </c:pt>
                <c:pt idx="472">
                  <c:v>139.089209214736</c:v>
                </c:pt>
                <c:pt idx="473">
                  <c:v>139.088618995039</c:v>
                </c:pt>
                <c:pt idx="474">
                  <c:v>139.088294334911</c:v>
                </c:pt>
                <c:pt idx="475">
                  <c:v>139.08832212087</c:v>
                </c:pt>
                <c:pt idx="476">
                  <c:v>139.087909098467</c:v>
                </c:pt>
                <c:pt idx="477">
                  <c:v>139.087912541353</c:v>
                </c:pt>
                <c:pt idx="478">
                  <c:v>139.088356817968</c:v>
                </c:pt>
                <c:pt idx="479">
                  <c:v>139.087773233803</c:v>
                </c:pt>
                <c:pt idx="480">
                  <c:v>139.087751131476</c:v>
                </c:pt>
                <c:pt idx="481">
                  <c:v>139.088087376035</c:v>
                </c:pt>
                <c:pt idx="482">
                  <c:v>139.088053524904</c:v>
                </c:pt>
                <c:pt idx="483">
                  <c:v>139.087978324533</c:v>
                </c:pt>
                <c:pt idx="484">
                  <c:v>139.088099227339</c:v>
                </c:pt>
                <c:pt idx="485">
                  <c:v>139.08784699081</c:v>
                </c:pt>
                <c:pt idx="486">
                  <c:v>139.08820487649</c:v>
                </c:pt>
                <c:pt idx="487">
                  <c:v>139.087913248175</c:v>
                </c:pt>
                <c:pt idx="488">
                  <c:v>139.088389695576</c:v>
                </c:pt>
                <c:pt idx="489">
                  <c:v>139.087888085783</c:v>
                </c:pt>
                <c:pt idx="490">
                  <c:v>139.088195062536</c:v>
                </c:pt>
                <c:pt idx="491">
                  <c:v>139.088897990994</c:v>
                </c:pt>
                <c:pt idx="492">
                  <c:v>139.088454911856</c:v>
                </c:pt>
                <c:pt idx="493">
                  <c:v>139.088653893959</c:v>
                </c:pt>
                <c:pt idx="494">
                  <c:v>139.088641591671</c:v>
                </c:pt>
                <c:pt idx="495">
                  <c:v>139.089467830712</c:v>
                </c:pt>
                <c:pt idx="496">
                  <c:v>139.08871215699</c:v>
                </c:pt>
                <c:pt idx="497">
                  <c:v>139.088268146793</c:v>
                </c:pt>
                <c:pt idx="498">
                  <c:v>139.088692260753</c:v>
                </c:pt>
                <c:pt idx="499">
                  <c:v>139.088724530397</c:v>
                </c:pt>
                <c:pt idx="500">
                  <c:v>139.08835416394</c:v>
                </c:pt>
                <c:pt idx="501">
                  <c:v>139.088260813134</c:v>
                </c:pt>
                <c:pt idx="502">
                  <c:v>139.088560872524</c:v>
                </c:pt>
                <c:pt idx="503">
                  <c:v>139.088377413237</c:v>
                </c:pt>
                <c:pt idx="504">
                  <c:v>139.088146893671</c:v>
                </c:pt>
                <c:pt idx="505">
                  <c:v>139.088202331815</c:v>
                </c:pt>
                <c:pt idx="506">
                  <c:v>139.087830084412</c:v>
                </c:pt>
                <c:pt idx="507">
                  <c:v>139.088371591183</c:v>
                </c:pt>
                <c:pt idx="508">
                  <c:v>139.088123271229</c:v>
                </c:pt>
                <c:pt idx="509">
                  <c:v>139.088266355044</c:v>
                </c:pt>
                <c:pt idx="510">
                  <c:v>139.088047402848</c:v>
                </c:pt>
                <c:pt idx="511">
                  <c:v>139.08805431801</c:v>
                </c:pt>
                <c:pt idx="512">
                  <c:v>139.087929360868</c:v>
                </c:pt>
                <c:pt idx="513">
                  <c:v>139.087969351588</c:v>
                </c:pt>
                <c:pt idx="514">
                  <c:v>139.088079725677</c:v>
                </c:pt>
                <c:pt idx="515">
                  <c:v>139.087958809179</c:v>
                </c:pt>
                <c:pt idx="516">
                  <c:v>139.087950799526</c:v>
                </c:pt>
                <c:pt idx="517">
                  <c:v>139.088171465791</c:v>
                </c:pt>
                <c:pt idx="518">
                  <c:v>139.088101000919</c:v>
                </c:pt>
                <c:pt idx="519">
                  <c:v>139.087953245821</c:v>
                </c:pt>
                <c:pt idx="520">
                  <c:v>139.087933404258</c:v>
                </c:pt>
                <c:pt idx="521">
                  <c:v>139.088059734527</c:v>
                </c:pt>
                <c:pt idx="522">
                  <c:v>139.087899505555</c:v>
                </c:pt>
                <c:pt idx="523">
                  <c:v>139.088037442056</c:v>
                </c:pt>
                <c:pt idx="524">
                  <c:v>139.088026053718</c:v>
                </c:pt>
                <c:pt idx="525">
                  <c:v>139.08810344742</c:v>
                </c:pt>
                <c:pt idx="526">
                  <c:v>139.087994722494</c:v>
                </c:pt>
                <c:pt idx="527">
                  <c:v>139.088031410667</c:v>
                </c:pt>
                <c:pt idx="528">
                  <c:v>139.08803729203</c:v>
                </c:pt>
                <c:pt idx="529">
                  <c:v>139.08812243582</c:v>
                </c:pt>
                <c:pt idx="530">
                  <c:v>139.088068396061</c:v>
                </c:pt>
                <c:pt idx="531">
                  <c:v>139.08798900716</c:v>
                </c:pt>
                <c:pt idx="532">
                  <c:v>139.088042898164</c:v>
                </c:pt>
                <c:pt idx="533">
                  <c:v>139.087833556533</c:v>
                </c:pt>
                <c:pt idx="534">
                  <c:v>139.088037659999</c:v>
                </c:pt>
                <c:pt idx="535">
                  <c:v>139.08812151335</c:v>
                </c:pt>
                <c:pt idx="536">
                  <c:v>139.088024649641</c:v>
                </c:pt>
                <c:pt idx="537">
                  <c:v>139.087984065721</c:v>
                </c:pt>
                <c:pt idx="538">
                  <c:v>139.088072287964</c:v>
                </c:pt>
                <c:pt idx="539">
                  <c:v>139.088052224037</c:v>
                </c:pt>
                <c:pt idx="540">
                  <c:v>139.088035315099</c:v>
                </c:pt>
                <c:pt idx="541">
                  <c:v>139.088064389023</c:v>
                </c:pt>
                <c:pt idx="542">
                  <c:v>139.08800567038</c:v>
                </c:pt>
                <c:pt idx="543">
                  <c:v>139.088049332995</c:v>
                </c:pt>
                <c:pt idx="544">
                  <c:v>139.088045801622</c:v>
                </c:pt>
                <c:pt idx="545">
                  <c:v>139.088055690731</c:v>
                </c:pt>
                <c:pt idx="546">
                  <c:v>139.088069168431</c:v>
                </c:pt>
                <c:pt idx="547">
                  <c:v>139.088038241342</c:v>
                </c:pt>
                <c:pt idx="548">
                  <c:v>139.088082396505</c:v>
                </c:pt>
                <c:pt idx="549">
                  <c:v>139.088159540881</c:v>
                </c:pt>
                <c:pt idx="550">
                  <c:v>139.088074108705</c:v>
                </c:pt>
                <c:pt idx="551">
                  <c:v>139.088055468492</c:v>
                </c:pt>
                <c:pt idx="552">
                  <c:v>139.088120639442</c:v>
                </c:pt>
                <c:pt idx="553">
                  <c:v>139.088032479696</c:v>
                </c:pt>
                <c:pt idx="554">
                  <c:v>139.088084703015</c:v>
                </c:pt>
                <c:pt idx="555">
                  <c:v>139.088035845943</c:v>
                </c:pt>
                <c:pt idx="556">
                  <c:v>139.08806776911</c:v>
                </c:pt>
                <c:pt idx="557">
                  <c:v>139.088147477426</c:v>
                </c:pt>
                <c:pt idx="558">
                  <c:v>139.088059536423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9.76510130363555</c:v>
                </c:pt>
                <c:pt idx="2">
                  <c:v>11.0935626833672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9.84573938107037</c:v>
                </c:pt>
                <c:pt idx="2">
                  <c:v>10.8476280278215</c:v>
                </c:pt>
                <c:pt idx="3">
                  <c:v>0.343200697416526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0.080638077434818</c:v>
                </c:pt>
                <c:pt idx="2">
                  <c:v>9.51916664808986</c:v>
                </c:pt>
                <c:pt idx="3">
                  <c:v>11.4367633807838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9.80436042672636</c:v>
                </c:pt>
                <c:pt idx="2">
                  <c:v>11.1713220818738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9.87984793312028</c:v>
                </c:pt>
                <c:pt idx="2">
                  <c:v>10.9408672474311</c:v>
                </c:pt>
                <c:pt idx="3">
                  <c:v>0.321518660599043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0.0754875063939153</c:v>
                </c:pt>
                <c:pt idx="2">
                  <c:v>9.5739055922837</c:v>
                </c:pt>
                <c:pt idx="3">
                  <c:v>11.4928407424728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9.82391202239694</c:v>
                </c:pt>
                <c:pt idx="2">
                  <c:v>11.2188479367482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9.89539388487418</c:v>
                </c:pt>
                <c:pt idx="2">
                  <c:v>11.0004879553358</c:v>
                </c:pt>
                <c:pt idx="3">
                  <c:v>0.304629881075189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0.0714818624772362</c:v>
                </c:pt>
                <c:pt idx="2">
                  <c:v>9.60555204098459</c:v>
                </c:pt>
                <c:pt idx="3">
                  <c:v>11.5234778178233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12562653.9621701</v>
      </c>
      <c r="C2">
        <v>0</v>
      </c>
      <c r="D2">
        <v>3064769.54663804</v>
      </c>
      <c r="E2">
        <v>3033639.31267699</v>
      </c>
      <c r="F2">
        <v>836521.836290052</v>
      </c>
      <c r="G2">
        <v>5627723.26656504</v>
      </c>
    </row>
    <row r="3" spans="1:7">
      <c r="A3">
        <v>1</v>
      </c>
      <c r="B3">
        <v>45536341.558647</v>
      </c>
      <c r="C3">
        <v>673916.474363728</v>
      </c>
      <c r="D3">
        <v>20452103.19528</v>
      </c>
      <c r="E3">
        <v>3033639.31267699</v>
      </c>
      <c r="F3">
        <v>8365218.36290052</v>
      </c>
      <c r="G3">
        <v>13011464.2134257</v>
      </c>
    </row>
    <row r="4" spans="1:7">
      <c r="A4">
        <v>2</v>
      </c>
      <c r="B4">
        <v>45082800.3682592</v>
      </c>
      <c r="C4">
        <v>674960.894995335</v>
      </c>
      <c r="D4">
        <v>20337506.4089761</v>
      </c>
      <c r="E4">
        <v>3033639.31267699</v>
      </c>
      <c r="F4">
        <v>8141614.76231657</v>
      </c>
      <c r="G4">
        <v>12895078.9892941</v>
      </c>
    </row>
    <row r="5" spans="1:7">
      <c r="A5">
        <v>3</v>
      </c>
      <c r="B5">
        <v>44632493.0590697</v>
      </c>
      <c r="C5">
        <v>676001.699284945</v>
      </c>
      <c r="D5">
        <v>20226759.4372838</v>
      </c>
      <c r="E5">
        <v>3033639.31267699</v>
      </c>
      <c r="F5">
        <v>7918304.70202052</v>
      </c>
      <c r="G5">
        <v>12777787.9078035</v>
      </c>
    </row>
    <row r="6" spans="1:7">
      <c r="A6">
        <v>4</v>
      </c>
      <c r="B6">
        <v>44183928.7502542</v>
      </c>
      <c r="C6">
        <v>677039.550922346</v>
      </c>
      <c r="D6">
        <v>20118223.1850897</v>
      </c>
      <c r="E6">
        <v>3033639.31267699</v>
      </c>
      <c r="F6">
        <v>7695218.05526336</v>
      </c>
      <c r="G6">
        <v>12659808.6463018</v>
      </c>
    </row>
    <row r="7" spans="1:7">
      <c r="A7">
        <v>5</v>
      </c>
      <c r="B7">
        <v>43735932.2030892</v>
      </c>
      <c r="C7">
        <v>678075.003452389</v>
      </c>
      <c r="D7">
        <v>20010605.8112369</v>
      </c>
      <c r="E7">
        <v>3033639.31267699</v>
      </c>
      <c r="F7">
        <v>7472299.7422531</v>
      </c>
      <c r="G7">
        <v>12541312.3334698</v>
      </c>
    </row>
    <row r="8" spans="1:7">
      <c r="A8">
        <v>6</v>
      </c>
      <c r="B8">
        <v>43288107.6663039</v>
      </c>
      <c r="C8">
        <v>679108.549566051</v>
      </c>
      <c r="D8">
        <v>19903416.2403973</v>
      </c>
      <c r="E8">
        <v>3033639.31267699</v>
      </c>
      <c r="F8">
        <v>7249504.75530233</v>
      </c>
      <c r="G8">
        <v>12422438.8083613</v>
      </c>
    </row>
    <row r="9" spans="1:7">
      <c r="A9">
        <v>7</v>
      </c>
      <c r="B9">
        <v>42841928.7431361</v>
      </c>
      <c r="C9">
        <v>680140.654168738</v>
      </c>
      <c r="D9">
        <v>19798046.9734635</v>
      </c>
      <c r="E9">
        <v>3033639.31267699</v>
      </c>
      <c r="F9">
        <v>7026794.78014638</v>
      </c>
      <c r="G9">
        <v>12303307.0226805</v>
      </c>
    </row>
    <row r="10" spans="1:7">
      <c r="A10">
        <v>8</v>
      </c>
      <c r="B10">
        <v>42398834.0185415</v>
      </c>
      <c r="C10">
        <v>681171.778936314</v>
      </c>
      <c r="D10">
        <v>19695864.6086576</v>
      </c>
      <c r="E10">
        <v>3033639.31267699</v>
      </c>
      <c r="F10">
        <v>6804135.76407339</v>
      </c>
      <c r="G10">
        <v>12184022.5541972</v>
      </c>
    </row>
    <row r="11" spans="1:7">
      <c r="A11">
        <v>9</v>
      </c>
      <c r="B11">
        <v>41957516.6695917</v>
      </c>
      <c r="C11">
        <v>682202.402999036</v>
      </c>
      <c r="D11">
        <v>19595495.4879322</v>
      </c>
      <c r="E11">
        <v>3033639.31267699</v>
      </c>
      <c r="F11">
        <v>6581496.03675409</v>
      </c>
      <c r="G11">
        <v>12064683.4292294</v>
      </c>
    </row>
    <row r="12" spans="1:7">
      <c r="A12">
        <v>10</v>
      </c>
      <c r="B12">
        <v>41516703.2796157</v>
      </c>
      <c r="C12">
        <v>683233.04291766</v>
      </c>
      <c r="D12">
        <v>19495601.152571</v>
      </c>
      <c r="E12">
        <v>3033639.31267699</v>
      </c>
      <c r="F12">
        <v>6358844.72324576</v>
      </c>
      <c r="G12">
        <v>11945385.0482043</v>
      </c>
    </row>
    <row r="13" spans="1:7">
      <c r="A13">
        <v>11</v>
      </c>
      <c r="B13">
        <v>41058271.7016225</v>
      </c>
      <c r="C13">
        <v>684080.291591354</v>
      </c>
      <c r="D13">
        <v>19382162.7739719</v>
      </c>
      <c r="E13">
        <v>3033639.31267699</v>
      </c>
      <c r="F13">
        <v>6128656.035398</v>
      </c>
      <c r="G13">
        <v>11829733.2879843</v>
      </c>
    </row>
    <row r="14" spans="1:7">
      <c r="A14">
        <v>12</v>
      </c>
      <c r="B14">
        <v>40602250.4591616</v>
      </c>
      <c r="C14">
        <v>684924.013832522</v>
      </c>
      <c r="D14">
        <v>19271040.8661674</v>
      </c>
      <c r="E14">
        <v>3033639.31267699</v>
      </c>
      <c r="F14">
        <v>5898150.81266322</v>
      </c>
      <c r="G14">
        <v>11714495.4538215</v>
      </c>
    </row>
    <row r="15" spans="1:7">
      <c r="A15">
        <v>13</v>
      </c>
      <c r="B15">
        <v>40150013.293935</v>
      </c>
      <c r="C15">
        <v>685762.205513683</v>
      </c>
      <c r="D15">
        <v>19163549.7981655</v>
      </c>
      <c r="E15">
        <v>3033639.31267699</v>
      </c>
      <c r="F15">
        <v>5667124.06617994</v>
      </c>
      <c r="G15">
        <v>11599937.9113988</v>
      </c>
    </row>
    <row r="16" spans="1:7">
      <c r="A16">
        <v>14</v>
      </c>
      <c r="B16">
        <v>39703475.0200204</v>
      </c>
      <c r="C16">
        <v>686592.413958302</v>
      </c>
      <c r="D16">
        <v>19061531.2597074</v>
      </c>
      <c r="E16">
        <v>3033639.31267699</v>
      </c>
      <c r="F16">
        <v>5435321.99903449</v>
      </c>
      <c r="G16">
        <v>11486390.0346433</v>
      </c>
    </row>
    <row r="17" spans="1:7">
      <c r="A17">
        <v>15</v>
      </c>
      <c r="B17">
        <v>27535005.2997151</v>
      </c>
      <c r="C17">
        <v>523222.990717817</v>
      </c>
      <c r="D17">
        <v>10886147.9052559</v>
      </c>
      <c r="E17">
        <v>3033639.31267699</v>
      </c>
      <c r="F17">
        <v>4182609.18145026</v>
      </c>
      <c r="G17">
        <v>8909385.90961423</v>
      </c>
    </row>
    <row r="18" spans="1:7">
      <c r="A18">
        <v>16</v>
      </c>
      <c r="B18">
        <v>23366879.1617242</v>
      </c>
      <c r="C18">
        <v>471535.061772607</v>
      </c>
      <c r="D18">
        <v>8122451.15839683</v>
      </c>
      <c r="E18">
        <v>3033639.31267699</v>
      </c>
      <c r="F18">
        <v>3711226.89284541</v>
      </c>
      <c r="G18">
        <v>8028026.73603239</v>
      </c>
    </row>
    <row r="19" spans="1:7">
      <c r="A19">
        <v>17</v>
      </c>
      <c r="B19">
        <v>22198042.0417371</v>
      </c>
      <c r="C19">
        <v>463132.392437321</v>
      </c>
      <c r="D19">
        <v>7441899.63405484</v>
      </c>
      <c r="E19">
        <v>3033639.31267699</v>
      </c>
      <c r="F19">
        <v>3488673.95439779</v>
      </c>
      <c r="G19">
        <v>7770696.74817018</v>
      </c>
    </row>
    <row r="20" spans="1:7">
      <c r="A20">
        <v>18</v>
      </c>
      <c r="B20">
        <v>21335675.7521177</v>
      </c>
      <c r="C20">
        <v>457906.729222449</v>
      </c>
      <c r="D20">
        <v>6950588.07834358</v>
      </c>
      <c r="E20">
        <v>3033639.31267699</v>
      </c>
      <c r="F20">
        <v>3314095.23677545</v>
      </c>
      <c r="G20">
        <v>7579446.39509919</v>
      </c>
    </row>
    <row r="21" spans="1:7">
      <c r="A21">
        <v>19</v>
      </c>
      <c r="B21">
        <v>21284251.5989574</v>
      </c>
      <c r="C21">
        <v>459410.508658379</v>
      </c>
      <c r="D21">
        <v>6952673.36349415</v>
      </c>
      <c r="E21">
        <v>3033639.31267699</v>
      </c>
      <c r="F21">
        <v>3274369.19735931</v>
      </c>
      <c r="G21">
        <v>7564159.21676862</v>
      </c>
    </row>
    <row r="22" spans="1:7">
      <c r="A22">
        <v>20</v>
      </c>
      <c r="B22">
        <v>20631607.4938769</v>
      </c>
      <c r="C22">
        <v>455607.01292838</v>
      </c>
      <c r="D22">
        <v>6577993.94306093</v>
      </c>
      <c r="E22">
        <v>3033639.31267699</v>
      </c>
      <c r="F22">
        <v>3144731.18453808</v>
      </c>
      <c r="G22">
        <v>7419636.04067254</v>
      </c>
    </row>
    <row r="23" spans="1:7">
      <c r="A23">
        <v>21</v>
      </c>
      <c r="B23">
        <v>20577423.7682787</v>
      </c>
      <c r="C23">
        <v>457038.133352993</v>
      </c>
      <c r="D23">
        <v>6577767.12243199</v>
      </c>
      <c r="E23">
        <v>3033639.31267699</v>
      </c>
      <c r="F23">
        <v>3105401.70663887</v>
      </c>
      <c r="G23">
        <v>7403577.49317786</v>
      </c>
    </row>
    <row r="24" spans="1:7">
      <c r="A24">
        <v>22</v>
      </c>
      <c r="B24">
        <v>20066368.2499877</v>
      </c>
      <c r="C24">
        <v>454265.676448381</v>
      </c>
      <c r="D24">
        <v>6283787.80674999</v>
      </c>
      <c r="E24">
        <v>3033639.31267699</v>
      </c>
      <c r="F24">
        <v>3004230.22382307</v>
      </c>
      <c r="G24">
        <v>7290445.23028927</v>
      </c>
    </row>
    <row r="25" spans="1:7">
      <c r="A25">
        <v>23</v>
      </c>
      <c r="B25">
        <v>20010502.6815662</v>
      </c>
      <c r="C25">
        <v>455641.833110039</v>
      </c>
      <c r="D25">
        <v>6281928.00174388</v>
      </c>
      <c r="E25">
        <v>3033639.31267699</v>
      </c>
      <c r="F25">
        <v>2965533.74874585</v>
      </c>
      <c r="G25">
        <v>7273759.78528941</v>
      </c>
    </row>
    <row r="26" spans="1:7">
      <c r="A26">
        <v>24</v>
      </c>
      <c r="B26">
        <v>19597519.8002261</v>
      </c>
      <c r="C26">
        <v>453497.330516565</v>
      </c>
      <c r="D26">
        <v>6043092.9330569</v>
      </c>
      <c r="E26">
        <v>3033639.31267699</v>
      </c>
      <c r="F26">
        <v>2886043.16054435</v>
      </c>
      <c r="G26">
        <v>7181247.06343128</v>
      </c>
    </row>
    <row r="27" spans="1:7">
      <c r="A27">
        <v>25</v>
      </c>
      <c r="B27">
        <v>19540629.9447502</v>
      </c>
      <c r="C27">
        <v>454829.40440581</v>
      </c>
      <c r="D27">
        <v>6039886.03036953</v>
      </c>
      <c r="E27">
        <v>3033639.31267699</v>
      </c>
      <c r="F27">
        <v>2847936.89987753</v>
      </c>
      <c r="G27">
        <v>7164338.29742031</v>
      </c>
    </row>
    <row r="28" spans="1:7">
      <c r="A28">
        <v>26</v>
      </c>
      <c r="B28">
        <v>19203917.6437081</v>
      </c>
      <c r="C28">
        <v>453101.506124932</v>
      </c>
      <c r="D28">
        <v>5842540.80840851</v>
      </c>
      <c r="E28">
        <v>3033639.31267699</v>
      </c>
      <c r="F28">
        <v>2785393.39549852</v>
      </c>
      <c r="G28">
        <v>7089242.62099918</v>
      </c>
    </row>
    <row r="29" spans="1:7">
      <c r="A29">
        <v>27</v>
      </c>
      <c r="B29">
        <v>19146501.3777122</v>
      </c>
      <c r="C29">
        <v>454396.448784538</v>
      </c>
      <c r="D29">
        <v>5838243.14078734</v>
      </c>
      <c r="E29">
        <v>3033639.31267699</v>
      </c>
      <c r="F29">
        <v>2747946.85374177</v>
      </c>
      <c r="G29">
        <v>7072275.62172161</v>
      </c>
    </row>
    <row r="30" spans="1:7">
      <c r="A30">
        <v>28</v>
      </c>
      <c r="B30">
        <v>18868737.3744857</v>
      </c>
      <c r="C30">
        <v>452940.708552921</v>
      </c>
      <c r="D30">
        <v>5672068.2879228</v>
      </c>
      <c r="E30">
        <v>3033639.31267699</v>
      </c>
      <c r="F30">
        <v>2699251.53945615</v>
      </c>
      <c r="G30">
        <v>7010837.52587684</v>
      </c>
    </row>
    <row r="31" spans="1:7">
      <c r="A31">
        <v>29</v>
      </c>
      <c r="B31">
        <v>18951433.8129719</v>
      </c>
      <c r="C31">
        <v>452071.269647926</v>
      </c>
      <c r="D31">
        <v>5684011.61013783</v>
      </c>
      <c r="E31">
        <v>3033639.31267699</v>
      </c>
      <c r="F31">
        <v>2747312.33942245</v>
      </c>
      <c r="G31">
        <v>7034399.28108673</v>
      </c>
    </row>
    <row r="32" spans="1:7">
      <c r="A32">
        <v>30</v>
      </c>
      <c r="B32">
        <v>18109948.6747343</v>
      </c>
      <c r="C32">
        <v>443187.92158455</v>
      </c>
      <c r="D32">
        <v>5133349.27572499</v>
      </c>
      <c r="E32">
        <v>3033639.31267699</v>
      </c>
      <c r="F32">
        <v>2643618.1162349</v>
      </c>
      <c r="G32">
        <v>6856154.04851287</v>
      </c>
    </row>
    <row r="33" spans="1:7">
      <c r="A33">
        <v>31</v>
      </c>
      <c r="B33">
        <v>17366411.3262657</v>
      </c>
      <c r="C33">
        <v>444160.503475631</v>
      </c>
      <c r="D33">
        <v>4749056.11939547</v>
      </c>
      <c r="E33">
        <v>3033639.31267699</v>
      </c>
      <c r="F33">
        <v>2453844.39119974</v>
      </c>
      <c r="G33">
        <v>6685710.99951791</v>
      </c>
    </row>
    <row r="34" spans="1:7">
      <c r="A34">
        <v>32</v>
      </c>
      <c r="B34">
        <v>16934091.7393496</v>
      </c>
      <c r="C34">
        <v>443720.360960684</v>
      </c>
      <c r="D34">
        <v>4489600.86837552</v>
      </c>
      <c r="E34">
        <v>3033639.31267699</v>
      </c>
      <c r="F34">
        <v>2376501.99170029</v>
      </c>
      <c r="G34">
        <v>6590629.20563607</v>
      </c>
    </row>
    <row r="35" spans="1:7">
      <c r="A35">
        <v>33</v>
      </c>
      <c r="B35">
        <v>16566337.5573936</v>
      </c>
      <c r="C35">
        <v>443738.929514166</v>
      </c>
      <c r="D35">
        <v>4272064.29550585</v>
      </c>
      <c r="E35">
        <v>3033639.31267699</v>
      </c>
      <c r="F35">
        <v>2307480.23785283</v>
      </c>
      <c r="G35">
        <v>6509414.78184374</v>
      </c>
    </row>
    <row r="36" spans="1:7">
      <c r="A36">
        <v>34</v>
      </c>
      <c r="B36">
        <v>16209046.7693302</v>
      </c>
      <c r="C36">
        <v>450084.56599905</v>
      </c>
      <c r="D36">
        <v>4151056.63661276</v>
      </c>
      <c r="E36">
        <v>3033639.31267699</v>
      </c>
      <c r="F36">
        <v>2155538.7981278</v>
      </c>
      <c r="G36">
        <v>6418727.45591362</v>
      </c>
    </row>
    <row r="37" spans="1:7">
      <c r="A37">
        <v>35</v>
      </c>
      <c r="B37">
        <v>16082846.2081758</v>
      </c>
      <c r="C37">
        <v>452289.113209328</v>
      </c>
      <c r="D37">
        <v>4099929.31783014</v>
      </c>
      <c r="E37">
        <v>3033639.31267699</v>
      </c>
      <c r="F37">
        <v>2109344.51779993</v>
      </c>
      <c r="G37">
        <v>6387643.94665945</v>
      </c>
    </row>
    <row r="38" spans="1:7">
      <c r="A38">
        <v>36</v>
      </c>
      <c r="B38">
        <v>16065365.9204464</v>
      </c>
      <c r="C38">
        <v>453312.775939275</v>
      </c>
      <c r="D38">
        <v>4102258.06863654</v>
      </c>
      <c r="E38">
        <v>3033639.31267699</v>
      </c>
      <c r="F38">
        <v>2094203.7628354</v>
      </c>
      <c r="G38">
        <v>6381952.00035817</v>
      </c>
    </row>
    <row r="39" spans="1:7">
      <c r="A39">
        <v>37</v>
      </c>
      <c r="B39">
        <v>15827435.163061</v>
      </c>
      <c r="C39">
        <v>452897.054486084</v>
      </c>
      <c r="D39">
        <v>3945968.92233422</v>
      </c>
      <c r="E39">
        <v>3033639.31267699</v>
      </c>
      <c r="F39">
        <v>2063533.33237396</v>
      </c>
      <c r="G39">
        <v>6331396.54118976</v>
      </c>
    </row>
    <row r="40" spans="1:7">
      <c r="A40">
        <v>38</v>
      </c>
      <c r="B40">
        <v>15615570.3608751</v>
      </c>
      <c r="C40">
        <v>453806.475874604</v>
      </c>
      <c r="D40">
        <v>3826939.18808213</v>
      </c>
      <c r="E40">
        <v>3033639.31267699</v>
      </c>
      <c r="F40">
        <v>2017484.23815072</v>
      </c>
      <c r="G40">
        <v>6283701.14609066</v>
      </c>
    </row>
    <row r="41" spans="1:7">
      <c r="A41">
        <v>39</v>
      </c>
      <c r="B41">
        <v>15591700.2433428</v>
      </c>
      <c r="C41">
        <v>453008.924026373</v>
      </c>
      <c r="D41">
        <v>3781993.71073216</v>
      </c>
      <c r="E41">
        <v>3033639.31267699</v>
      </c>
      <c r="F41">
        <v>2039882.72143011</v>
      </c>
      <c r="G41">
        <v>6283175.57447719</v>
      </c>
    </row>
    <row r="42" spans="1:7">
      <c r="A42">
        <v>40</v>
      </c>
      <c r="B42">
        <v>15622891.2252857</v>
      </c>
      <c r="C42">
        <v>452050.5594302</v>
      </c>
      <c r="D42">
        <v>3783101.3975999</v>
      </c>
      <c r="E42">
        <v>3033639.31267699</v>
      </c>
      <c r="F42">
        <v>2061532.08124036</v>
      </c>
      <c r="G42">
        <v>6292567.87433829</v>
      </c>
    </row>
    <row r="43" spans="1:7">
      <c r="A43">
        <v>41</v>
      </c>
      <c r="B43">
        <v>15430351.355339</v>
      </c>
      <c r="C43">
        <v>453638.588902347</v>
      </c>
      <c r="D43">
        <v>3691751.0798466</v>
      </c>
      <c r="E43">
        <v>3033639.31267699</v>
      </c>
      <c r="F43">
        <v>2003910.88676057</v>
      </c>
      <c r="G43">
        <v>6247411.48715252</v>
      </c>
    </row>
    <row r="44" spans="1:7">
      <c r="A44">
        <v>42</v>
      </c>
      <c r="B44">
        <v>15427826.7624066</v>
      </c>
      <c r="C44">
        <v>454798.007607446</v>
      </c>
      <c r="D44">
        <v>3701333.05452301</v>
      </c>
      <c r="E44">
        <v>3033639.31267699</v>
      </c>
      <c r="F44">
        <v>1993052.62184528</v>
      </c>
      <c r="G44">
        <v>6245003.7657539</v>
      </c>
    </row>
    <row r="45" spans="1:7">
      <c r="A45">
        <v>43</v>
      </c>
      <c r="B45">
        <v>15352791.7782212</v>
      </c>
      <c r="C45">
        <v>456825.58675473</v>
      </c>
      <c r="D45">
        <v>3663581.27404132</v>
      </c>
      <c r="E45">
        <v>3033639.31267699</v>
      </c>
      <c r="F45">
        <v>1971728.87375308</v>
      </c>
      <c r="G45">
        <v>6227016.73099509</v>
      </c>
    </row>
    <row r="46" spans="1:7">
      <c r="A46">
        <v>44</v>
      </c>
      <c r="B46">
        <v>15335249.7127649</v>
      </c>
      <c r="C46">
        <v>457767.672846545</v>
      </c>
      <c r="D46">
        <v>3665354.80329947</v>
      </c>
      <c r="E46">
        <v>3033639.31267699</v>
      </c>
      <c r="F46">
        <v>1957205.56179145</v>
      </c>
      <c r="G46">
        <v>6221282.36215044</v>
      </c>
    </row>
    <row r="47" spans="1:7">
      <c r="A47">
        <v>45</v>
      </c>
      <c r="B47">
        <v>15205410.9467776</v>
      </c>
      <c r="C47">
        <v>458532.566145603</v>
      </c>
      <c r="D47">
        <v>3593443.49041838</v>
      </c>
      <c r="E47">
        <v>3033639.31267699</v>
      </c>
      <c r="F47">
        <v>1927425.77071655</v>
      </c>
      <c r="G47">
        <v>6192369.8068201</v>
      </c>
    </row>
    <row r="48" spans="1:7">
      <c r="A48">
        <v>46</v>
      </c>
      <c r="B48">
        <v>15153515.589322</v>
      </c>
      <c r="C48">
        <v>459185.567423343</v>
      </c>
      <c r="D48">
        <v>3567845.45355262</v>
      </c>
      <c r="E48">
        <v>3033639.31267699</v>
      </c>
      <c r="F48">
        <v>1912887.34780312</v>
      </c>
      <c r="G48">
        <v>6179957.90786592</v>
      </c>
    </row>
    <row r="49" spans="1:7">
      <c r="A49">
        <v>47</v>
      </c>
      <c r="B49">
        <v>14823803.7883019</v>
      </c>
      <c r="C49">
        <v>465467.178661496</v>
      </c>
      <c r="D49">
        <v>3424043.61399738</v>
      </c>
      <c r="E49">
        <v>3033639.31267699</v>
      </c>
      <c r="F49">
        <v>1801170.84972213</v>
      </c>
      <c r="G49">
        <v>6099482.83324393</v>
      </c>
    </row>
    <row r="50" spans="1:7">
      <c r="A50">
        <v>48</v>
      </c>
      <c r="B50">
        <v>14582181.1420892</v>
      </c>
      <c r="C50">
        <v>471835.792221798</v>
      </c>
      <c r="D50">
        <v>3323046.57964021</v>
      </c>
      <c r="E50">
        <v>3033639.31267699</v>
      </c>
      <c r="F50">
        <v>1713932.84169904</v>
      </c>
      <c r="G50">
        <v>6039726.61585117</v>
      </c>
    </row>
    <row r="51" spans="1:7">
      <c r="A51">
        <v>49</v>
      </c>
      <c r="B51">
        <v>14358179.7350395</v>
      </c>
      <c r="C51">
        <v>475583.383743406</v>
      </c>
      <c r="D51">
        <v>3199795.22060449</v>
      </c>
      <c r="E51">
        <v>3033639.31267699</v>
      </c>
      <c r="F51">
        <v>1660820.95262575</v>
      </c>
      <c r="G51">
        <v>5988340.86538889</v>
      </c>
    </row>
    <row r="52" spans="1:7">
      <c r="A52">
        <v>50</v>
      </c>
      <c r="B52">
        <v>14248849.4621815</v>
      </c>
      <c r="C52">
        <v>479279.503449081</v>
      </c>
      <c r="D52">
        <v>3143863.88404381</v>
      </c>
      <c r="E52">
        <v>3033639.31267699</v>
      </c>
      <c r="F52">
        <v>1629345.30434828</v>
      </c>
      <c r="G52">
        <v>5962721.45766339</v>
      </c>
    </row>
    <row r="53" spans="1:7">
      <c r="A53">
        <v>51</v>
      </c>
      <c r="B53">
        <v>14153523.2534634</v>
      </c>
      <c r="C53">
        <v>481190.282615856</v>
      </c>
      <c r="D53">
        <v>3096036.75466134</v>
      </c>
      <c r="E53">
        <v>3033639.31267699</v>
      </c>
      <c r="F53">
        <v>1602471.4580996</v>
      </c>
      <c r="G53">
        <v>5940185.44540965</v>
      </c>
    </row>
    <row r="54" spans="1:7">
      <c r="A54">
        <v>52</v>
      </c>
      <c r="B54">
        <v>14081647.8421727</v>
      </c>
      <c r="C54">
        <v>485555.94645112</v>
      </c>
      <c r="D54">
        <v>3078890.61644287</v>
      </c>
      <c r="E54">
        <v>3033639.31267699</v>
      </c>
      <c r="F54">
        <v>1563382.32771734</v>
      </c>
      <c r="G54">
        <v>5920179.63888439</v>
      </c>
    </row>
    <row r="55" spans="1:7">
      <c r="A55">
        <v>53</v>
      </c>
      <c r="B55">
        <v>14085994.3084049</v>
      </c>
      <c r="C55">
        <v>485475.637505911</v>
      </c>
      <c r="D55">
        <v>3074834.59818629</v>
      </c>
      <c r="E55">
        <v>3033639.31267699</v>
      </c>
      <c r="F55">
        <v>1569864.56162956</v>
      </c>
      <c r="G55">
        <v>5922180.19840611</v>
      </c>
    </row>
    <row r="56" spans="1:7">
      <c r="A56">
        <v>54</v>
      </c>
      <c r="B56">
        <v>13902963.206172</v>
      </c>
      <c r="C56">
        <v>492487.806012419</v>
      </c>
      <c r="D56">
        <v>3014461.62508836</v>
      </c>
      <c r="E56">
        <v>3033639.31267699</v>
      </c>
      <c r="F56">
        <v>1488388.67427882</v>
      </c>
      <c r="G56">
        <v>5873985.78811541</v>
      </c>
    </row>
    <row r="57" spans="1:7">
      <c r="A57">
        <v>55</v>
      </c>
      <c r="B57">
        <v>13836221.3639431</v>
      </c>
      <c r="C57">
        <v>494922.910216137</v>
      </c>
      <c r="D57">
        <v>2973269.86730174</v>
      </c>
      <c r="E57">
        <v>3033639.31267699</v>
      </c>
      <c r="F57">
        <v>1475525.77775766</v>
      </c>
      <c r="G57">
        <v>5858863.49599055</v>
      </c>
    </row>
    <row r="58" spans="1:7">
      <c r="A58">
        <v>56</v>
      </c>
      <c r="B58">
        <v>13787479.8301591</v>
      </c>
      <c r="C58">
        <v>495722.993098036</v>
      </c>
      <c r="D58">
        <v>2940485.69557756</v>
      </c>
      <c r="E58">
        <v>3033639.31267699</v>
      </c>
      <c r="F58">
        <v>1469056.12129593</v>
      </c>
      <c r="G58">
        <v>5848575.70751059</v>
      </c>
    </row>
    <row r="59" spans="1:7">
      <c r="A59">
        <v>57</v>
      </c>
      <c r="B59">
        <v>13787277.2147547</v>
      </c>
      <c r="C59">
        <v>496732.016793614</v>
      </c>
      <c r="D59">
        <v>2945644.81165897</v>
      </c>
      <c r="E59">
        <v>3033639.31267699</v>
      </c>
      <c r="F59">
        <v>1463772.62600771</v>
      </c>
      <c r="G59">
        <v>5847488.44761743</v>
      </c>
    </row>
    <row r="60" spans="1:7">
      <c r="A60">
        <v>58</v>
      </c>
      <c r="B60">
        <v>13676895.3086401</v>
      </c>
      <c r="C60">
        <v>501825.538006607</v>
      </c>
      <c r="D60">
        <v>2904265.94994238</v>
      </c>
      <c r="E60">
        <v>3033639.31267699</v>
      </c>
      <c r="F60">
        <v>1418506.93202549</v>
      </c>
      <c r="G60">
        <v>5818657.5759886</v>
      </c>
    </row>
    <row r="61" spans="1:7">
      <c r="A61">
        <v>59</v>
      </c>
      <c r="B61">
        <v>13634841.1147813</v>
      </c>
      <c r="C61">
        <v>502818.129131461</v>
      </c>
      <c r="D61">
        <v>2885403.00543855</v>
      </c>
      <c r="E61">
        <v>3033639.31267699</v>
      </c>
      <c r="F61">
        <v>1404384.07425774</v>
      </c>
      <c r="G61">
        <v>5808596.59327661</v>
      </c>
    </row>
    <row r="62" spans="1:7">
      <c r="A62">
        <v>60</v>
      </c>
      <c r="B62">
        <v>13635112.8390565</v>
      </c>
      <c r="C62">
        <v>502144.309794764</v>
      </c>
      <c r="D62">
        <v>2880250.62391818</v>
      </c>
      <c r="E62">
        <v>3033639.31267699</v>
      </c>
      <c r="F62">
        <v>1409483.48879391</v>
      </c>
      <c r="G62">
        <v>5809595.10387263</v>
      </c>
    </row>
    <row r="63" spans="1:7">
      <c r="A63">
        <v>61</v>
      </c>
      <c r="B63">
        <v>13550413.5252208</v>
      </c>
      <c r="C63">
        <v>506821.929066192</v>
      </c>
      <c r="D63">
        <v>2851860.22795012</v>
      </c>
      <c r="E63">
        <v>3033639.31267699</v>
      </c>
      <c r="F63">
        <v>1371324.49085873</v>
      </c>
      <c r="G63">
        <v>5786767.56466874</v>
      </c>
    </row>
    <row r="64" spans="1:7">
      <c r="A64">
        <v>62</v>
      </c>
      <c r="B64">
        <v>13394804.5759348</v>
      </c>
      <c r="C64">
        <v>513612.957094988</v>
      </c>
      <c r="D64">
        <v>2780229.64660313</v>
      </c>
      <c r="E64">
        <v>3033639.31267699</v>
      </c>
      <c r="F64">
        <v>1318882.78195461</v>
      </c>
      <c r="G64">
        <v>5748439.87760511</v>
      </c>
    </row>
    <row r="65" spans="1:7">
      <c r="A65">
        <v>63</v>
      </c>
      <c r="B65">
        <v>13278855.4764826</v>
      </c>
      <c r="C65">
        <v>518322.606158683</v>
      </c>
      <c r="D65">
        <v>2719461.73214462</v>
      </c>
      <c r="E65">
        <v>3033639.31267699</v>
      </c>
      <c r="F65">
        <v>1286687.07951407</v>
      </c>
      <c r="G65">
        <v>5720744.74598826</v>
      </c>
    </row>
    <row r="66" spans="1:7">
      <c r="A66">
        <v>64</v>
      </c>
      <c r="B66">
        <v>13154600.7867269</v>
      </c>
      <c r="C66">
        <v>526950.354824041</v>
      </c>
      <c r="D66">
        <v>2673649.73313725</v>
      </c>
      <c r="E66">
        <v>3033639.31267699</v>
      </c>
      <c r="F66">
        <v>1232515.21661484</v>
      </c>
      <c r="G66">
        <v>5687846.1694738</v>
      </c>
    </row>
    <row r="67" spans="1:7">
      <c r="A67">
        <v>65</v>
      </c>
      <c r="B67">
        <v>13092838.9420914</v>
      </c>
      <c r="C67">
        <v>531012.495730679</v>
      </c>
      <c r="D67">
        <v>2647752.8998379</v>
      </c>
      <c r="E67">
        <v>3033639.31267699</v>
      </c>
      <c r="F67">
        <v>1208646.92538507</v>
      </c>
      <c r="G67">
        <v>5671787.30846076</v>
      </c>
    </row>
    <row r="68" spans="1:7">
      <c r="A68">
        <v>66</v>
      </c>
      <c r="B68">
        <v>13028060.7288229</v>
      </c>
      <c r="C68">
        <v>535956.663712656</v>
      </c>
      <c r="D68">
        <v>2622920.20129721</v>
      </c>
      <c r="E68">
        <v>3033639.31267699</v>
      </c>
      <c r="F68">
        <v>1180913.84905998</v>
      </c>
      <c r="G68">
        <v>5654630.7020761</v>
      </c>
    </row>
    <row r="69" spans="1:7">
      <c r="A69">
        <v>67</v>
      </c>
      <c r="B69">
        <v>12983632.2967611</v>
      </c>
      <c r="C69">
        <v>537263.464808652</v>
      </c>
      <c r="D69">
        <v>2594284.13809013</v>
      </c>
      <c r="E69">
        <v>3033639.31267699</v>
      </c>
      <c r="F69">
        <v>1173588.51413147</v>
      </c>
      <c r="G69">
        <v>5644856.86705381</v>
      </c>
    </row>
    <row r="70" spans="1:7">
      <c r="A70">
        <v>68</v>
      </c>
      <c r="B70">
        <v>12927666.1146682</v>
      </c>
      <c r="C70">
        <v>541411.082335231</v>
      </c>
      <c r="D70">
        <v>2566221.81915275</v>
      </c>
      <c r="E70">
        <v>3033639.31267699</v>
      </c>
      <c r="F70">
        <v>1155586.40989504</v>
      </c>
      <c r="G70">
        <v>5630807.49060821</v>
      </c>
    </row>
    <row r="71" spans="1:7">
      <c r="A71">
        <v>69</v>
      </c>
      <c r="B71">
        <v>12824911.883086</v>
      </c>
      <c r="C71">
        <v>547626.768009628</v>
      </c>
      <c r="D71">
        <v>2513599.76191406</v>
      </c>
      <c r="E71">
        <v>3033639.31267699</v>
      </c>
      <c r="F71">
        <v>1124370.95666298</v>
      </c>
      <c r="G71">
        <v>5605675.08382231</v>
      </c>
    </row>
    <row r="72" spans="1:7">
      <c r="A72">
        <v>70</v>
      </c>
      <c r="B72">
        <v>12787518.424391</v>
      </c>
      <c r="C72">
        <v>551028.01944796</v>
      </c>
      <c r="D72">
        <v>2500865.6004098</v>
      </c>
      <c r="E72">
        <v>3033639.31267699</v>
      </c>
      <c r="F72">
        <v>1106539.81968225</v>
      </c>
      <c r="G72">
        <v>5595445.67217399</v>
      </c>
    </row>
    <row r="73" spans="1:7">
      <c r="A73">
        <v>71</v>
      </c>
      <c r="B73">
        <v>12757131.4608391</v>
      </c>
      <c r="C73">
        <v>554434.515881406</v>
      </c>
      <c r="D73">
        <v>2492974.5122901</v>
      </c>
      <c r="E73">
        <v>3033639.31267699</v>
      </c>
      <c r="F73">
        <v>1089529.2857353</v>
      </c>
      <c r="G73">
        <v>5586553.83425535</v>
      </c>
    </row>
    <row r="74" spans="1:7">
      <c r="A74">
        <v>72</v>
      </c>
      <c r="B74">
        <v>12757135.4497733</v>
      </c>
      <c r="C74">
        <v>555376.049801243</v>
      </c>
      <c r="D74">
        <v>2496004.17240215</v>
      </c>
      <c r="E74">
        <v>3033639.31267699</v>
      </c>
      <c r="F74">
        <v>1086269.70377217</v>
      </c>
      <c r="G74">
        <v>5585846.21112072</v>
      </c>
    </row>
    <row r="75" spans="1:7">
      <c r="A75">
        <v>73</v>
      </c>
      <c r="B75">
        <v>12690528.1255492</v>
      </c>
      <c r="C75">
        <v>559096.785477515</v>
      </c>
      <c r="D75">
        <v>2458453.88472643</v>
      </c>
      <c r="E75">
        <v>3033639.31267699</v>
      </c>
      <c r="F75">
        <v>1069037.77266671</v>
      </c>
      <c r="G75">
        <v>5570300.37000155</v>
      </c>
    </row>
    <row r="76" spans="1:7">
      <c r="A76">
        <v>74</v>
      </c>
      <c r="B76">
        <v>12662089.5016487</v>
      </c>
      <c r="C76">
        <v>561916.566218293</v>
      </c>
      <c r="D76">
        <v>2446172.75009148</v>
      </c>
      <c r="E76">
        <v>3033639.31267699</v>
      </c>
      <c r="F76">
        <v>1057721.70744107</v>
      </c>
      <c r="G76">
        <v>5562639.16522087</v>
      </c>
    </row>
    <row r="77" spans="1:7">
      <c r="A77">
        <v>75</v>
      </c>
      <c r="B77">
        <v>12663796.4092837</v>
      </c>
      <c r="C77">
        <v>562528.441544668</v>
      </c>
      <c r="D77">
        <v>2449575.13760279</v>
      </c>
      <c r="E77">
        <v>3033639.31267699</v>
      </c>
      <c r="F77">
        <v>1055557.24253692</v>
      </c>
      <c r="G77">
        <v>5562496.27492235</v>
      </c>
    </row>
    <row r="78" spans="1:7">
      <c r="A78">
        <v>76</v>
      </c>
      <c r="B78">
        <v>12614328.3696439</v>
      </c>
      <c r="C78">
        <v>565661.855664246</v>
      </c>
      <c r="D78">
        <v>2421749.13498211</v>
      </c>
      <c r="E78">
        <v>3033639.31267699</v>
      </c>
      <c r="F78">
        <v>1042436.50770806</v>
      </c>
      <c r="G78">
        <v>5550841.55861249</v>
      </c>
    </row>
    <row r="79" spans="1:7">
      <c r="A79">
        <v>77</v>
      </c>
      <c r="B79">
        <v>12531017.8167544</v>
      </c>
      <c r="C79">
        <v>573596.124618175</v>
      </c>
      <c r="D79">
        <v>2384147.2243498</v>
      </c>
      <c r="E79">
        <v>3033639.31267699</v>
      </c>
      <c r="F79">
        <v>1010661.14591985</v>
      </c>
      <c r="G79">
        <v>5528974.00918958</v>
      </c>
    </row>
    <row r="80" spans="1:7">
      <c r="A80">
        <v>78</v>
      </c>
      <c r="B80">
        <v>12468723.8227362</v>
      </c>
      <c r="C80">
        <v>581094.82539877</v>
      </c>
      <c r="D80">
        <v>2360219.64864507</v>
      </c>
      <c r="E80">
        <v>3033639.31267699</v>
      </c>
      <c r="F80">
        <v>982006.263952123</v>
      </c>
      <c r="G80">
        <v>5511763.77206325</v>
      </c>
    </row>
    <row r="81" spans="1:7">
      <c r="A81">
        <v>79</v>
      </c>
      <c r="B81">
        <v>12395724.0527331</v>
      </c>
      <c r="C81">
        <v>587144.880967828</v>
      </c>
      <c r="D81">
        <v>2318714.15717544</v>
      </c>
      <c r="E81">
        <v>3033639.31267699</v>
      </c>
      <c r="F81">
        <v>962267.015067986</v>
      </c>
      <c r="G81">
        <v>5493958.68684486</v>
      </c>
    </row>
    <row r="82" spans="1:7">
      <c r="A82">
        <v>80</v>
      </c>
      <c r="B82">
        <v>12352969.7757302</v>
      </c>
      <c r="C82">
        <v>591300.823398246</v>
      </c>
      <c r="D82">
        <v>2295809.67949029</v>
      </c>
      <c r="E82">
        <v>3033639.31267699</v>
      </c>
      <c r="F82">
        <v>948945.972689173</v>
      </c>
      <c r="G82">
        <v>5483273.98747548</v>
      </c>
    </row>
    <row r="83" spans="1:7">
      <c r="A83">
        <v>81</v>
      </c>
      <c r="B83">
        <v>12308460.232006</v>
      </c>
      <c r="C83">
        <v>595285.907260203</v>
      </c>
      <c r="D83">
        <v>2270574.15318414</v>
      </c>
      <c r="E83">
        <v>3033639.31267699</v>
      </c>
      <c r="F83">
        <v>936622.891390932</v>
      </c>
      <c r="G83">
        <v>5472337.96749375</v>
      </c>
    </row>
    <row r="84" spans="1:7">
      <c r="A84">
        <v>82</v>
      </c>
      <c r="B84">
        <v>12276753.4887341</v>
      </c>
      <c r="C84">
        <v>600209.982012067</v>
      </c>
      <c r="D84">
        <v>2259252.706072</v>
      </c>
      <c r="E84">
        <v>3033639.31267699</v>
      </c>
      <c r="F84">
        <v>920506.279675742</v>
      </c>
      <c r="G84">
        <v>5463145.20829735</v>
      </c>
    </row>
    <row r="85" spans="1:7">
      <c r="A85">
        <v>83</v>
      </c>
      <c r="B85">
        <v>12239766.1130051</v>
      </c>
      <c r="C85">
        <v>604405.764355546</v>
      </c>
      <c r="D85">
        <v>2241181.62891407</v>
      </c>
      <c r="E85">
        <v>3033639.31267699</v>
      </c>
      <c r="F85">
        <v>907023.453983192</v>
      </c>
      <c r="G85">
        <v>5453515.9530753</v>
      </c>
    </row>
    <row r="86" spans="1:7">
      <c r="A86">
        <v>84</v>
      </c>
      <c r="B86">
        <v>12177092.8846316</v>
      </c>
      <c r="C86">
        <v>612955.345877987</v>
      </c>
      <c r="D86">
        <v>2212121.00079111</v>
      </c>
      <c r="E86">
        <v>3033639.31267699</v>
      </c>
      <c r="F86">
        <v>881883.360960554</v>
      </c>
      <c r="G86">
        <v>5436493.864325</v>
      </c>
    </row>
    <row r="87" spans="1:7">
      <c r="A87">
        <v>85</v>
      </c>
      <c r="B87">
        <v>12147142.2040667</v>
      </c>
      <c r="C87">
        <v>617650.160900084</v>
      </c>
      <c r="D87">
        <v>2197668.52418179</v>
      </c>
      <c r="E87">
        <v>3033639.31267699</v>
      </c>
      <c r="F87">
        <v>869834.423223849</v>
      </c>
      <c r="G87">
        <v>5428349.78308396</v>
      </c>
    </row>
    <row r="88" spans="1:7">
      <c r="A88">
        <v>86</v>
      </c>
      <c r="B88">
        <v>12120234.4784311</v>
      </c>
      <c r="C88">
        <v>620504.439192832</v>
      </c>
      <c r="D88">
        <v>2181543.30633705</v>
      </c>
      <c r="E88">
        <v>3033639.31267699</v>
      </c>
      <c r="F88">
        <v>862813.993676839</v>
      </c>
      <c r="G88">
        <v>5421733.42654743</v>
      </c>
    </row>
    <row r="89" spans="1:7">
      <c r="A89">
        <v>87</v>
      </c>
      <c r="B89">
        <v>12098709.9172736</v>
      </c>
      <c r="C89">
        <v>622285.903003639</v>
      </c>
      <c r="D89">
        <v>2167166.80839556</v>
      </c>
      <c r="E89">
        <v>3033639.31267699</v>
      </c>
      <c r="F89">
        <v>858817.173652681</v>
      </c>
      <c r="G89">
        <v>5416800.71954476</v>
      </c>
    </row>
    <row r="90" spans="1:7">
      <c r="A90">
        <v>88</v>
      </c>
      <c r="B90">
        <v>12100489.2805197</v>
      </c>
      <c r="C90">
        <v>621387.984319358</v>
      </c>
      <c r="D90">
        <v>2165890.35484125</v>
      </c>
      <c r="E90">
        <v>3033639.31267699</v>
      </c>
      <c r="F90">
        <v>861783.980961672</v>
      </c>
      <c r="G90">
        <v>5417787.64772044</v>
      </c>
    </row>
    <row r="91" spans="1:7">
      <c r="A91">
        <v>89</v>
      </c>
      <c r="B91">
        <v>12056494.677858</v>
      </c>
      <c r="C91">
        <v>628723.945458059</v>
      </c>
      <c r="D91">
        <v>2147476.01818888</v>
      </c>
      <c r="E91">
        <v>3033639.31267699</v>
      </c>
      <c r="F91">
        <v>841590.644780807</v>
      </c>
      <c r="G91">
        <v>5405064.75675326</v>
      </c>
    </row>
    <row r="92" spans="1:7">
      <c r="A92">
        <v>90</v>
      </c>
      <c r="B92">
        <v>12039216.2384101</v>
      </c>
      <c r="C92">
        <v>630847.086704634</v>
      </c>
      <c r="D92">
        <v>2137856.26050245</v>
      </c>
      <c r="E92">
        <v>3033639.31267699</v>
      </c>
      <c r="F92">
        <v>836160.829522726</v>
      </c>
      <c r="G92">
        <v>5400712.74900328</v>
      </c>
    </row>
    <row r="93" spans="1:7">
      <c r="A93">
        <v>91</v>
      </c>
      <c r="B93">
        <v>12040484.8662227</v>
      </c>
      <c r="C93">
        <v>630137.730942361</v>
      </c>
      <c r="D93">
        <v>2136718.75325012</v>
      </c>
      <c r="E93">
        <v>3033639.31267699</v>
      </c>
      <c r="F93">
        <v>838527.750471753</v>
      </c>
      <c r="G93">
        <v>5401461.31888143</v>
      </c>
    </row>
    <row r="94" spans="1:7">
      <c r="A94">
        <v>92</v>
      </c>
      <c r="B94">
        <v>12010642.4704924</v>
      </c>
      <c r="C94">
        <v>635465.652432371</v>
      </c>
      <c r="D94">
        <v>2124483.57169651</v>
      </c>
      <c r="E94">
        <v>3033639.31267699</v>
      </c>
      <c r="F94">
        <v>824370.63807596</v>
      </c>
      <c r="G94">
        <v>5392683.29561053</v>
      </c>
    </row>
    <row r="95" spans="1:7">
      <c r="A95">
        <v>93</v>
      </c>
      <c r="B95">
        <v>11961036.4235757</v>
      </c>
      <c r="C95">
        <v>641963.927133914</v>
      </c>
      <c r="D95">
        <v>2095855.49994193</v>
      </c>
      <c r="E95">
        <v>3033639.31267699</v>
      </c>
      <c r="F95">
        <v>809574.997764163</v>
      </c>
      <c r="G95">
        <v>5380002.68605871</v>
      </c>
    </row>
    <row r="96" spans="1:7">
      <c r="A96">
        <v>94</v>
      </c>
      <c r="B96">
        <v>11915413.0283853</v>
      </c>
      <c r="C96">
        <v>650844.363855393</v>
      </c>
      <c r="D96">
        <v>2075401.5790179</v>
      </c>
      <c r="E96">
        <v>3033639.31267699</v>
      </c>
      <c r="F96">
        <v>788729.801711032</v>
      </c>
      <c r="G96">
        <v>5366797.971124</v>
      </c>
    </row>
    <row r="97" spans="1:7">
      <c r="A97">
        <v>95</v>
      </c>
      <c r="B97">
        <v>11886419.4753736</v>
      </c>
      <c r="C97">
        <v>656443.197582091</v>
      </c>
      <c r="D97">
        <v>2061591.50578488</v>
      </c>
      <c r="E97">
        <v>3033639.31267699</v>
      </c>
      <c r="F97">
        <v>776290.534797518</v>
      </c>
      <c r="G97">
        <v>5358454.92453211</v>
      </c>
    </row>
    <row r="98" spans="1:7">
      <c r="A98">
        <v>96</v>
      </c>
      <c r="B98">
        <v>11856489.6189886</v>
      </c>
      <c r="C98">
        <v>662933.496623621</v>
      </c>
      <c r="D98">
        <v>2048270.16427774</v>
      </c>
      <c r="E98">
        <v>3033639.31267699</v>
      </c>
      <c r="F98">
        <v>762060.720979805</v>
      </c>
      <c r="G98">
        <v>5349585.92443045</v>
      </c>
    </row>
    <row r="99" spans="1:7">
      <c r="A99">
        <v>97</v>
      </c>
      <c r="B99">
        <v>11834952.3680209</v>
      </c>
      <c r="C99">
        <v>665840.489793624</v>
      </c>
      <c r="D99">
        <v>2034483.64855791</v>
      </c>
      <c r="E99">
        <v>3033639.31267699</v>
      </c>
      <c r="F99">
        <v>756764.183252261</v>
      </c>
      <c r="G99">
        <v>5344224.73374015</v>
      </c>
    </row>
    <row r="100" spans="1:7">
      <c r="A100">
        <v>98</v>
      </c>
      <c r="B100">
        <v>11809844.0429172</v>
      </c>
      <c r="C100">
        <v>670918.833348685</v>
      </c>
      <c r="D100">
        <v>2021399.77404657</v>
      </c>
      <c r="E100">
        <v>3033639.31267699</v>
      </c>
      <c r="F100">
        <v>746800.648339532</v>
      </c>
      <c r="G100">
        <v>5337085.47450546</v>
      </c>
    </row>
    <row r="101" spans="1:7">
      <c r="A101">
        <v>99</v>
      </c>
      <c r="B101">
        <v>11768927.9394257</v>
      </c>
      <c r="C101">
        <v>678678.758275981</v>
      </c>
      <c r="D101">
        <v>1998608.2796134</v>
      </c>
      <c r="E101">
        <v>3033639.31267699</v>
      </c>
      <c r="F101">
        <v>732157.449199098</v>
      </c>
      <c r="G101">
        <v>5325844.1396602</v>
      </c>
    </row>
    <row r="102" spans="1:7">
      <c r="A102">
        <v>100</v>
      </c>
      <c r="B102">
        <v>11751296.2606779</v>
      </c>
      <c r="C102">
        <v>685499.792469929</v>
      </c>
      <c r="D102">
        <v>1994650.9007228</v>
      </c>
      <c r="E102">
        <v>3033639.31267699</v>
      </c>
      <c r="F102">
        <v>718215.502338507</v>
      </c>
      <c r="G102">
        <v>5319290.75246966</v>
      </c>
    </row>
    <row r="103" spans="1:7">
      <c r="A103">
        <v>101</v>
      </c>
      <c r="B103">
        <v>11729909.5834767</v>
      </c>
      <c r="C103">
        <v>689504.633797897</v>
      </c>
      <c r="D103">
        <v>1982316.39885615</v>
      </c>
      <c r="E103">
        <v>3033639.31267699</v>
      </c>
      <c r="F103">
        <v>711014.130092691</v>
      </c>
      <c r="G103">
        <v>5313435.108053</v>
      </c>
    </row>
    <row r="104" spans="1:7">
      <c r="A104">
        <v>102</v>
      </c>
      <c r="B104">
        <v>11710888.3922028</v>
      </c>
      <c r="C104">
        <v>694427.266003651</v>
      </c>
      <c r="D104">
        <v>1973382.6420652</v>
      </c>
      <c r="E104">
        <v>3033639.31267699</v>
      </c>
      <c r="F104">
        <v>701807.849473207</v>
      </c>
      <c r="G104">
        <v>5307631.32198377</v>
      </c>
    </row>
    <row r="105" spans="1:7">
      <c r="A105">
        <v>103</v>
      </c>
      <c r="B105">
        <v>11696095.7856533</v>
      </c>
      <c r="C105">
        <v>698898.581381118</v>
      </c>
      <c r="D105">
        <v>1967441.87701349</v>
      </c>
      <c r="E105">
        <v>3033639.31267699</v>
      </c>
      <c r="F105">
        <v>693340.607364566</v>
      </c>
      <c r="G105">
        <v>5302775.40721713</v>
      </c>
    </row>
    <row r="106" spans="1:7">
      <c r="A106">
        <v>104</v>
      </c>
      <c r="B106">
        <v>11681764.864061</v>
      </c>
      <c r="C106">
        <v>703199.586546546</v>
      </c>
      <c r="D106">
        <v>1960738.4635527</v>
      </c>
      <c r="E106">
        <v>3033639.31267699</v>
      </c>
      <c r="F106">
        <v>685977.541351816</v>
      </c>
      <c r="G106">
        <v>5298209.95993295</v>
      </c>
    </row>
    <row r="107" spans="1:7">
      <c r="A107">
        <v>105</v>
      </c>
      <c r="B107">
        <v>11656715.8557211</v>
      </c>
      <c r="C107">
        <v>708056.748772936</v>
      </c>
      <c r="D107">
        <v>1944821.90918243</v>
      </c>
      <c r="E107">
        <v>3033639.31267699</v>
      </c>
      <c r="F107">
        <v>678571.804955141</v>
      </c>
      <c r="G107">
        <v>5291626.0801336</v>
      </c>
    </row>
    <row r="108" spans="1:7">
      <c r="A108">
        <v>106</v>
      </c>
      <c r="B108">
        <v>11646026.0666598</v>
      </c>
      <c r="C108">
        <v>711021.497178942</v>
      </c>
      <c r="D108">
        <v>1939434.40621327</v>
      </c>
      <c r="E108">
        <v>3033639.31267699</v>
      </c>
      <c r="F108">
        <v>673633.076949562</v>
      </c>
      <c r="G108">
        <v>5288297.77364103</v>
      </c>
    </row>
    <row r="109" spans="1:7">
      <c r="A109">
        <v>107</v>
      </c>
      <c r="B109">
        <v>11646741.8967943</v>
      </c>
      <c r="C109">
        <v>711511.022166159</v>
      </c>
      <c r="D109">
        <v>1940754.46626028</v>
      </c>
      <c r="E109">
        <v>3033639.31267699</v>
      </c>
      <c r="F109">
        <v>672655.189831214</v>
      </c>
      <c r="G109">
        <v>5288181.90585962</v>
      </c>
    </row>
    <row r="110" spans="1:7">
      <c r="A110">
        <v>108</v>
      </c>
      <c r="B110">
        <v>11628907.4875838</v>
      </c>
      <c r="C110">
        <v>714808.084271578</v>
      </c>
      <c r="D110">
        <v>1928976.16589972</v>
      </c>
      <c r="E110">
        <v>3033639.31267699</v>
      </c>
      <c r="F110">
        <v>667873.774048388</v>
      </c>
      <c r="G110">
        <v>5283610.15068715</v>
      </c>
    </row>
    <row r="111" spans="1:7">
      <c r="A111">
        <v>109</v>
      </c>
      <c r="B111">
        <v>11596469.8434285</v>
      </c>
      <c r="C111">
        <v>723224.759057884</v>
      </c>
      <c r="D111">
        <v>1910626.49550233</v>
      </c>
      <c r="E111">
        <v>3033639.31267699</v>
      </c>
      <c r="F111">
        <v>654898.936767762</v>
      </c>
      <c r="G111">
        <v>5274080.33942353</v>
      </c>
    </row>
    <row r="112" spans="1:7">
      <c r="A112">
        <v>110</v>
      </c>
      <c r="B112">
        <v>11577283.8033672</v>
      </c>
      <c r="C112">
        <v>731173.198731079</v>
      </c>
      <c r="D112">
        <v>1902529.4235287</v>
      </c>
      <c r="E112">
        <v>3033639.31267699</v>
      </c>
      <c r="F112">
        <v>642678.476181106</v>
      </c>
      <c r="G112">
        <v>5267263.39224928</v>
      </c>
    </row>
    <row r="113" spans="1:7">
      <c r="A113">
        <v>111</v>
      </c>
      <c r="B113">
        <v>11556676.3292192</v>
      </c>
      <c r="C113">
        <v>736750.694622322</v>
      </c>
      <c r="D113">
        <v>1890180.26035829</v>
      </c>
      <c r="E113">
        <v>3033639.31267699</v>
      </c>
      <c r="F113">
        <v>634839.151717188</v>
      </c>
      <c r="G113">
        <v>5261266.90984442</v>
      </c>
    </row>
    <row r="114" spans="1:7">
      <c r="A114">
        <v>112</v>
      </c>
      <c r="B114">
        <v>11535139.944717</v>
      </c>
      <c r="C114">
        <v>742269.128874333</v>
      </c>
      <c r="D114">
        <v>1876502.3480159</v>
      </c>
      <c r="E114">
        <v>3033639.31267699</v>
      </c>
      <c r="F114">
        <v>627573.637131538</v>
      </c>
      <c r="G114">
        <v>5255155.51801822</v>
      </c>
    </row>
    <row r="115" spans="1:7">
      <c r="A115">
        <v>113</v>
      </c>
      <c r="B115">
        <v>11519272.3943823</v>
      </c>
      <c r="C115">
        <v>748318.37208304</v>
      </c>
      <c r="D115">
        <v>1868924.981775</v>
      </c>
      <c r="E115">
        <v>3033639.31267699</v>
      </c>
      <c r="F115">
        <v>618617.423151867</v>
      </c>
      <c r="G115">
        <v>5249772.30469543</v>
      </c>
    </row>
    <row r="116" spans="1:7">
      <c r="A116">
        <v>114</v>
      </c>
      <c r="B116">
        <v>11501355.5984846</v>
      </c>
      <c r="C116">
        <v>753934.545439214</v>
      </c>
      <c r="D116">
        <v>1858410.21738827</v>
      </c>
      <c r="E116">
        <v>3033639.31267699</v>
      </c>
      <c r="F116">
        <v>611056.145288727</v>
      </c>
      <c r="G116">
        <v>5244315.37769137</v>
      </c>
    </row>
    <row r="117" spans="1:7">
      <c r="A117">
        <v>115</v>
      </c>
      <c r="B117">
        <v>11476464.4968281</v>
      </c>
      <c r="C117">
        <v>760717.680040494</v>
      </c>
      <c r="D117">
        <v>1842124.19379567</v>
      </c>
      <c r="E117">
        <v>3033639.31267699</v>
      </c>
      <c r="F117">
        <v>602783.058497429</v>
      </c>
      <c r="G117">
        <v>5237200.25181748</v>
      </c>
    </row>
    <row r="118" spans="1:7">
      <c r="A118">
        <v>116</v>
      </c>
      <c r="B118">
        <v>11459872.028532</v>
      </c>
      <c r="C118">
        <v>766902.525409001</v>
      </c>
      <c r="D118">
        <v>1832564.80870757</v>
      </c>
      <c r="E118">
        <v>3033639.31267699</v>
      </c>
      <c r="F118">
        <v>594906.403551133</v>
      </c>
      <c r="G118">
        <v>5231858.97818729</v>
      </c>
    </row>
    <row r="119" spans="1:7">
      <c r="A119">
        <v>117</v>
      </c>
      <c r="B119">
        <v>11445185.0550771</v>
      </c>
      <c r="C119">
        <v>771338.89269053</v>
      </c>
      <c r="D119">
        <v>1822765.483599</v>
      </c>
      <c r="E119">
        <v>3033639.31267699</v>
      </c>
      <c r="F119">
        <v>589873.282907305</v>
      </c>
      <c r="G119">
        <v>5227568.08320327</v>
      </c>
    </row>
    <row r="120" spans="1:7">
      <c r="A120">
        <v>118</v>
      </c>
      <c r="B120">
        <v>11433728.9051138</v>
      </c>
      <c r="C120">
        <v>774294.614884393</v>
      </c>
      <c r="D120">
        <v>1814461.41022741</v>
      </c>
      <c r="E120">
        <v>3033639.31267699</v>
      </c>
      <c r="F120">
        <v>586865.599522703</v>
      </c>
      <c r="G120">
        <v>5224467.96780232</v>
      </c>
    </row>
    <row r="121" spans="1:7">
      <c r="A121">
        <v>119</v>
      </c>
      <c r="B121">
        <v>11423123.5028454</v>
      </c>
      <c r="C121">
        <v>777244.287095957</v>
      </c>
      <c r="D121">
        <v>1807187.79291425</v>
      </c>
      <c r="E121">
        <v>3033639.31267699</v>
      </c>
      <c r="F121">
        <v>583572.108718705</v>
      </c>
      <c r="G121">
        <v>5221480.00143956</v>
      </c>
    </row>
    <row r="122" spans="1:7">
      <c r="A122">
        <v>120</v>
      </c>
      <c r="B122">
        <v>11406361.8155908</v>
      </c>
      <c r="C122">
        <v>784623.133337418</v>
      </c>
      <c r="D122">
        <v>1797982.70136457</v>
      </c>
      <c r="E122">
        <v>3033639.31267699</v>
      </c>
      <c r="F122">
        <v>574498.422100476</v>
      </c>
      <c r="G122">
        <v>5215618.24611136</v>
      </c>
    </row>
    <row r="123" spans="1:7">
      <c r="A123">
        <v>121</v>
      </c>
      <c r="B123">
        <v>11399309.8583903</v>
      </c>
      <c r="C123">
        <v>786969.392348849</v>
      </c>
      <c r="D123">
        <v>1793209.51566294</v>
      </c>
      <c r="E123">
        <v>3033639.31267699</v>
      </c>
      <c r="F123">
        <v>571946.720721779</v>
      </c>
      <c r="G123">
        <v>5213544.91697976</v>
      </c>
    </row>
    <row r="124" spans="1:7">
      <c r="A124">
        <v>122</v>
      </c>
      <c r="B124">
        <v>11399597.3156029</v>
      </c>
      <c r="C124">
        <v>786334.196544994</v>
      </c>
      <c r="D124">
        <v>1792712.61318117</v>
      </c>
      <c r="E124">
        <v>3033639.31267699</v>
      </c>
      <c r="F124">
        <v>573022.823833386</v>
      </c>
      <c r="G124">
        <v>5213888.36936636</v>
      </c>
    </row>
    <row r="125" spans="1:7">
      <c r="A125">
        <v>123</v>
      </c>
      <c r="B125">
        <v>11388616.3336543</v>
      </c>
      <c r="C125">
        <v>791739.990657362</v>
      </c>
      <c r="D125">
        <v>1787101.08365622</v>
      </c>
      <c r="E125">
        <v>3033639.31267699</v>
      </c>
      <c r="F125">
        <v>566323.065890399</v>
      </c>
      <c r="G125">
        <v>5209812.88077335</v>
      </c>
    </row>
    <row r="126" spans="1:7">
      <c r="A126">
        <v>124</v>
      </c>
      <c r="B126">
        <v>11368211.615725</v>
      </c>
      <c r="C126">
        <v>800035.458560052</v>
      </c>
      <c r="D126">
        <v>1774102.52922702</v>
      </c>
      <c r="E126">
        <v>3033639.31267699</v>
      </c>
      <c r="F126">
        <v>557253.156352296</v>
      </c>
      <c r="G126">
        <v>5203181.15890869</v>
      </c>
    </row>
    <row r="127" spans="1:7">
      <c r="A127">
        <v>125</v>
      </c>
      <c r="B127">
        <v>11361904.9122407</v>
      </c>
      <c r="C127">
        <v>805269.533084324</v>
      </c>
      <c r="D127">
        <v>1771365.18465498</v>
      </c>
      <c r="E127">
        <v>3033639.31267699</v>
      </c>
      <c r="F127">
        <v>551397.592000675</v>
      </c>
      <c r="G127">
        <v>5200233.28982371</v>
      </c>
    </row>
    <row r="128" spans="1:7">
      <c r="A128">
        <v>126</v>
      </c>
      <c r="B128">
        <v>11349364.2064924</v>
      </c>
      <c r="C128">
        <v>807748.785350778</v>
      </c>
      <c r="D128">
        <v>1761096.21749583</v>
      </c>
      <c r="E128">
        <v>3033639.31267699</v>
      </c>
      <c r="F128">
        <v>549681.982606868</v>
      </c>
      <c r="G128">
        <v>5197197.90836195</v>
      </c>
    </row>
    <row r="129" spans="1:7">
      <c r="A129">
        <v>127</v>
      </c>
      <c r="B129">
        <v>11335759.8613534</v>
      </c>
      <c r="C129">
        <v>813573.005021794</v>
      </c>
      <c r="D129">
        <v>1752162.44129068</v>
      </c>
      <c r="E129">
        <v>3033639.31267699</v>
      </c>
      <c r="F129">
        <v>543684.757144297</v>
      </c>
      <c r="G129">
        <v>5192700.3452196</v>
      </c>
    </row>
    <row r="130" spans="1:7">
      <c r="A130">
        <v>128</v>
      </c>
      <c r="B130">
        <v>11321553.6182049</v>
      </c>
      <c r="C130">
        <v>820443.11886998</v>
      </c>
      <c r="D130">
        <v>1743151.97042541</v>
      </c>
      <c r="E130">
        <v>3033639.31267699</v>
      </c>
      <c r="F130">
        <v>536554.321408729</v>
      </c>
      <c r="G130">
        <v>5187764.89482376</v>
      </c>
    </row>
    <row r="131" spans="1:7">
      <c r="A131">
        <v>129</v>
      </c>
      <c r="B131">
        <v>11310622.4262167</v>
      </c>
      <c r="C131">
        <v>823938.083655839</v>
      </c>
      <c r="D131">
        <v>1734660.7502014</v>
      </c>
      <c r="E131">
        <v>3033639.31267699</v>
      </c>
      <c r="F131">
        <v>533706.851122413</v>
      </c>
      <c r="G131">
        <v>5184677.42856006</v>
      </c>
    </row>
    <row r="132" spans="1:7">
      <c r="A132">
        <v>130</v>
      </c>
      <c r="B132">
        <v>11298570.578373</v>
      </c>
      <c r="C132">
        <v>829301.841983348</v>
      </c>
      <c r="D132">
        <v>1726246.14340909</v>
      </c>
      <c r="E132">
        <v>3033639.31267699</v>
      </c>
      <c r="F132">
        <v>528681.91711242</v>
      </c>
      <c r="G132">
        <v>5180701.36319115</v>
      </c>
    </row>
    <row r="133" spans="1:7">
      <c r="A133">
        <v>131</v>
      </c>
      <c r="B133">
        <v>11282412.2698854</v>
      </c>
      <c r="C133">
        <v>837254.580537679</v>
      </c>
      <c r="D133">
        <v>1715232.45670503</v>
      </c>
      <c r="E133">
        <v>3033639.31267699</v>
      </c>
      <c r="F133">
        <v>521155.100338112</v>
      </c>
      <c r="G133">
        <v>5175130.81962759</v>
      </c>
    </row>
    <row r="134" spans="1:7">
      <c r="A134">
        <v>132</v>
      </c>
      <c r="B134">
        <v>11271361.4605021</v>
      </c>
      <c r="C134">
        <v>843755.211739374</v>
      </c>
      <c r="D134">
        <v>1707399.7769014</v>
      </c>
      <c r="E134">
        <v>3033639.31267699</v>
      </c>
      <c r="F134">
        <v>515510.601863266</v>
      </c>
      <c r="G134">
        <v>5171056.55732106</v>
      </c>
    </row>
    <row r="135" spans="1:7">
      <c r="A135">
        <v>133</v>
      </c>
      <c r="B135">
        <v>11260411.077052</v>
      </c>
      <c r="C135">
        <v>850073.230821694</v>
      </c>
      <c r="D135">
        <v>1700026.32545594</v>
      </c>
      <c r="E135">
        <v>3033639.31267699</v>
      </c>
      <c r="F135">
        <v>509660.274553581</v>
      </c>
      <c r="G135">
        <v>5167011.93354382</v>
      </c>
    </row>
    <row r="136" spans="1:7">
      <c r="A136">
        <v>134</v>
      </c>
      <c r="B136">
        <v>11251834.8530761</v>
      </c>
      <c r="C136">
        <v>855760.72377908</v>
      </c>
      <c r="D136">
        <v>1694584.90751066</v>
      </c>
      <c r="E136">
        <v>3033639.31267699</v>
      </c>
      <c r="F136">
        <v>504276.092683846</v>
      </c>
      <c r="G136">
        <v>5163573.81642549</v>
      </c>
    </row>
    <row r="137" spans="1:7">
      <c r="A137">
        <v>135</v>
      </c>
      <c r="B137">
        <v>11243956.4893251</v>
      </c>
      <c r="C137">
        <v>860942.150784245</v>
      </c>
      <c r="D137">
        <v>1689324.88190874</v>
      </c>
      <c r="E137">
        <v>3033639.31267699</v>
      </c>
      <c r="F137">
        <v>499587.265188023</v>
      </c>
      <c r="G137">
        <v>5160462.87876713</v>
      </c>
    </row>
    <row r="138" spans="1:7">
      <c r="A138">
        <v>136</v>
      </c>
      <c r="B138">
        <v>11232139.0682514</v>
      </c>
      <c r="C138">
        <v>866464.62713963</v>
      </c>
      <c r="D138">
        <v>1680044.38130209</v>
      </c>
      <c r="E138">
        <v>3033639.31267699</v>
      </c>
      <c r="F138">
        <v>495316.983364957</v>
      </c>
      <c r="G138">
        <v>5156673.76376771</v>
      </c>
    </row>
    <row r="139" spans="1:7">
      <c r="A139">
        <v>137</v>
      </c>
      <c r="B139">
        <v>11228009.6113871</v>
      </c>
      <c r="C139">
        <v>870107.599882286</v>
      </c>
      <c r="D139">
        <v>1676502.42404377</v>
      </c>
      <c r="E139">
        <v>3033639.31267699</v>
      </c>
      <c r="F139">
        <v>492860.919839432</v>
      </c>
      <c r="G139">
        <v>5154899.35494459</v>
      </c>
    </row>
    <row r="140" spans="1:7">
      <c r="A140">
        <v>138</v>
      </c>
      <c r="B140">
        <v>11222974.7311269</v>
      </c>
      <c r="C140">
        <v>873425.098477621</v>
      </c>
      <c r="D140">
        <v>1672966.61102793</v>
      </c>
      <c r="E140">
        <v>3033639.31267699</v>
      </c>
      <c r="F140">
        <v>490031.835760687</v>
      </c>
      <c r="G140">
        <v>5152911.87318368</v>
      </c>
    </row>
    <row r="141" spans="1:7">
      <c r="A141">
        <v>139</v>
      </c>
      <c r="B141">
        <v>11223305.0590643</v>
      </c>
      <c r="C141">
        <v>873925.425452887</v>
      </c>
      <c r="D141">
        <v>1673469.14469527</v>
      </c>
      <c r="E141">
        <v>3033639.31267699</v>
      </c>
      <c r="F141">
        <v>489479.201224702</v>
      </c>
      <c r="G141">
        <v>5152791.97501446</v>
      </c>
    </row>
    <row r="142" spans="1:7">
      <c r="A142">
        <v>140</v>
      </c>
      <c r="B142">
        <v>11215438.0406199</v>
      </c>
      <c r="C142">
        <v>877190.362768746</v>
      </c>
      <c r="D142">
        <v>1666997.99018741</v>
      </c>
      <c r="E142">
        <v>3033639.31267699</v>
      </c>
      <c r="F142">
        <v>487172.456792775</v>
      </c>
      <c r="G142">
        <v>5150437.918194</v>
      </c>
    </row>
    <row r="143" spans="1:7">
      <c r="A143">
        <v>141</v>
      </c>
      <c r="B143">
        <v>11204263.9197306</v>
      </c>
      <c r="C143">
        <v>882406.27440687</v>
      </c>
      <c r="D143">
        <v>1658048.15811202</v>
      </c>
      <c r="E143">
        <v>3033639.31267699</v>
      </c>
      <c r="F143">
        <v>483343.574903267</v>
      </c>
      <c r="G143">
        <v>5146826.59963151</v>
      </c>
    </row>
    <row r="144" spans="1:7">
      <c r="A144">
        <v>142</v>
      </c>
      <c r="B144">
        <v>11195815.2892201</v>
      </c>
      <c r="C144">
        <v>890519.626131218</v>
      </c>
      <c r="D144">
        <v>1652686.3753132</v>
      </c>
      <c r="E144">
        <v>3033639.31267699</v>
      </c>
      <c r="F144">
        <v>476243.354028609</v>
      </c>
      <c r="G144">
        <v>5142726.62107006</v>
      </c>
    </row>
    <row r="145" spans="1:7">
      <c r="A145">
        <v>143</v>
      </c>
      <c r="B145">
        <v>11186826.3136344</v>
      </c>
      <c r="C145">
        <v>896429.927338014</v>
      </c>
      <c r="D145">
        <v>1645663.39825618</v>
      </c>
      <c r="E145">
        <v>3033639.31267699</v>
      </c>
      <c r="F145">
        <v>471759.185799268</v>
      </c>
      <c r="G145">
        <v>5139334.48956397</v>
      </c>
    </row>
    <row r="146" spans="1:7">
      <c r="A146">
        <v>144</v>
      </c>
      <c r="B146">
        <v>11177635.612466</v>
      </c>
      <c r="C146">
        <v>902066.711333493</v>
      </c>
      <c r="D146">
        <v>1638159.30410344</v>
      </c>
      <c r="E146">
        <v>3033639.31267699</v>
      </c>
      <c r="F146">
        <v>467763.266575483</v>
      </c>
      <c r="G146">
        <v>5136007.01777662</v>
      </c>
    </row>
    <row r="147" spans="1:7">
      <c r="A147">
        <v>145</v>
      </c>
      <c r="B147">
        <v>11171142.0631892</v>
      </c>
      <c r="C147">
        <v>908302.715381768</v>
      </c>
      <c r="D147">
        <v>1633553.80008087</v>
      </c>
      <c r="E147">
        <v>3033639.31267699</v>
      </c>
      <c r="F147">
        <v>462726.111060316</v>
      </c>
      <c r="G147">
        <v>5132920.1239893</v>
      </c>
    </row>
    <row r="148" spans="1:7">
      <c r="A148">
        <v>146</v>
      </c>
      <c r="B148">
        <v>11164130.6678136</v>
      </c>
      <c r="C148">
        <v>913759.677098902</v>
      </c>
      <c r="D148">
        <v>1627962.57558848</v>
      </c>
      <c r="E148">
        <v>3033639.31267699</v>
      </c>
      <c r="F148">
        <v>458719.639140488</v>
      </c>
      <c r="G148">
        <v>5130049.46330875</v>
      </c>
    </row>
    <row r="149" spans="1:7">
      <c r="A149">
        <v>147</v>
      </c>
      <c r="B149">
        <v>11154270.8216139</v>
      </c>
      <c r="C149">
        <v>920645.561863718</v>
      </c>
      <c r="D149">
        <v>1619777.09732939</v>
      </c>
      <c r="E149">
        <v>3033639.31267699</v>
      </c>
      <c r="F149">
        <v>453936.09768198</v>
      </c>
      <c r="G149">
        <v>5126272.75206182</v>
      </c>
    </row>
    <row r="150" spans="1:7">
      <c r="A150">
        <v>148</v>
      </c>
      <c r="B150">
        <v>11146470.7806024</v>
      </c>
      <c r="C150">
        <v>926083.922123781</v>
      </c>
      <c r="D150">
        <v>1612965.94921319</v>
      </c>
      <c r="E150">
        <v>3033639.31267699</v>
      </c>
      <c r="F150">
        <v>450454.016407938</v>
      </c>
      <c r="G150">
        <v>5123327.58018055</v>
      </c>
    </row>
    <row r="151" spans="1:7">
      <c r="A151">
        <v>149</v>
      </c>
      <c r="B151">
        <v>11140082.5652623</v>
      </c>
      <c r="C151">
        <v>930001.692206654</v>
      </c>
      <c r="D151">
        <v>1607137.39538138</v>
      </c>
      <c r="E151">
        <v>3033639.31267699</v>
      </c>
      <c r="F151">
        <v>448190.590061281</v>
      </c>
      <c r="G151">
        <v>5121113.57493601</v>
      </c>
    </row>
    <row r="152" spans="1:7">
      <c r="A152">
        <v>150</v>
      </c>
      <c r="B152">
        <v>11134285.9395255</v>
      </c>
      <c r="C152">
        <v>933811.462650279</v>
      </c>
      <c r="D152">
        <v>1601892.97138949</v>
      </c>
      <c r="E152">
        <v>3033639.31267699</v>
      </c>
      <c r="F152">
        <v>445916.799271523</v>
      </c>
      <c r="G152">
        <v>5119025.39353724</v>
      </c>
    </row>
    <row r="153" spans="1:7">
      <c r="A153">
        <v>151</v>
      </c>
      <c r="B153">
        <v>11126381.1944184</v>
      </c>
      <c r="C153">
        <v>941604.826705843</v>
      </c>
      <c r="D153">
        <v>1595218.64852956</v>
      </c>
      <c r="E153">
        <v>3033639.31267699</v>
      </c>
      <c r="F153">
        <v>440586.970766422</v>
      </c>
      <c r="G153">
        <v>5115331.43573961</v>
      </c>
    </row>
    <row r="154" spans="1:7">
      <c r="A154">
        <v>152</v>
      </c>
      <c r="B154">
        <v>11122501.2095078</v>
      </c>
      <c r="C154">
        <v>946488.738774218</v>
      </c>
      <c r="D154">
        <v>1591684.22116662</v>
      </c>
      <c r="E154">
        <v>3033639.31267699</v>
      </c>
      <c r="F154">
        <v>437393.499236943</v>
      </c>
      <c r="G154">
        <v>5113295.43765299</v>
      </c>
    </row>
    <row r="155" spans="1:7">
      <c r="A155">
        <v>153</v>
      </c>
      <c r="B155">
        <v>11119770.1211271</v>
      </c>
      <c r="C155">
        <v>947847.816757759</v>
      </c>
      <c r="D155">
        <v>1589490.03677694</v>
      </c>
      <c r="E155">
        <v>3033639.31267699</v>
      </c>
      <c r="F155">
        <v>436405.390858912</v>
      </c>
      <c r="G155">
        <v>5112387.56405653</v>
      </c>
    </row>
    <row r="156" spans="1:7">
      <c r="A156">
        <v>154</v>
      </c>
      <c r="B156">
        <v>11119847.1556635</v>
      </c>
      <c r="C156">
        <v>947140.673850848</v>
      </c>
      <c r="D156">
        <v>1589352.64631128</v>
      </c>
      <c r="E156">
        <v>3033639.31267699</v>
      </c>
      <c r="F156">
        <v>437074.341168429</v>
      </c>
      <c r="G156">
        <v>5112640.18165594</v>
      </c>
    </row>
    <row r="157" spans="1:7">
      <c r="A157">
        <v>155</v>
      </c>
      <c r="B157">
        <v>11116169.7624056</v>
      </c>
      <c r="C157">
        <v>950801.96378268</v>
      </c>
      <c r="D157">
        <v>1586179.40249527</v>
      </c>
      <c r="E157">
        <v>3033639.31267699</v>
      </c>
      <c r="F157">
        <v>434605.819337576</v>
      </c>
      <c r="G157">
        <v>5110943.26411304</v>
      </c>
    </row>
    <row r="158" spans="1:7">
      <c r="A158">
        <v>156</v>
      </c>
      <c r="B158">
        <v>11108801.5137266</v>
      </c>
      <c r="C158">
        <v>958946.237614994</v>
      </c>
      <c r="D158">
        <v>1579700.37122645</v>
      </c>
      <c r="E158">
        <v>3033639.31267699</v>
      </c>
      <c r="F158">
        <v>429216.849330469</v>
      </c>
      <c r="G158">
        <v>5107298.74287773</v>
      </c>
    </row>
    <row r="159" spans="1:7">
      <c r="A159">
        <v>157</v>
      </c>
      <c r="B159">
        <v>11103027.8525503</v>
      </c>
      <c r="C159">
        <v>961445.429730939</v>
      </c>
      <c r="D159">
        <v>1573847.11998386</v>
      </c>
      <c r="E159">
        <v>3033639.31267699</v>
      </c>
      <c r="F159">
        <v>428422.04579255</v>
      </c>
      <c r="G159">
        <v>5105673.94436599</v>
      </c>
    </row>
    <row r="160" spans="1:7">
      <c r="A160">
        <v>158</v>
      </c>
      <c r="B160">
        <v>11097228.3792241</v>
      </c>
      <c r="C160">
        <v>966981.347027548</v>
      </c>
      <c r="D160">
        <v>1568362.78071487</v>
      </c>
      <c r="E160">
        <v>3033639.31267699</v>
      </c>
      <c r="F160">
        <v>425140.739171799</v>
      </c>
      <c r="G160">
        <v>5103104.19963287</v>
      </c>
    </row>
    <row r="161" spans="1:7">
      <c r="A161">
        <v>159</v>
      </c>
      <c r="B161">
        <v>11091546.1845477</v>
      </c>
      <c r="C161">
        <v>973312.772378537</v>
      </c>
      <c r="D161">
        <v>1562965.75477145</v>
      </c>
      <c r="E161">
        <v>3033639.31267699</v>
      </c>
      <c r="F161">
        <v>421283.998645629</v>
      </c>
      <c r="G161">
        <v>5100344.34607513</v>
      </c>
    </row>
    <row r="162" spans="1:7">
      <c r="A162">
        <v>160</v>
      </c>
      <c r="B162">
        <v>11087444.1354911</v>
      </c>
      <c r="C162">
        <v>975610.475236471</v>
      </c>
      <c r="D162">
        <v>1558735.67537139</v>
      </c>
      <c r="E162">
        <v>3033639.31267699</v>
      </c>
      <c r="F162">
        <v>420409.579887722</v>
      </c>
      <c r="G162">
        <v>5099049.09231855</v>
      </c>
    </row>
    <row r="163" spans="1:7">
      <c r="A163">
        <v>161</v>
      </c>
      <c r="B163">
        <v>11083238.6990746</v>
      </c>
      <c r="C163">
        <v>979531.037322344</v>
      </c>
      <c r="D163">
        <v>1554525.21008965</v>
      </c>
      <c r="E163">
        <v>3033639.31267699</v>
      </c>
      <c r="F163">
        <v>418300.571714836</v>
      </c>
      <c r="G163">
        <v>5097242.56727074</v>
      </c>
    </row>
    <row r="164" spans="1:7">
      <c r="A164">
        <v>162</v>
      </c>
      <c r="B164">
        <v>11077037.9550847</v>
      </c>
      <c r="C164">
        <v>986791.941639215</v>
      </c>
      <c r="D164">
        <v>1548229.81097637</v>
      </c>
      <c r="E164">
        <v>3033639.31267699</v>
      </c>
      <c r="F164">
        <v>414207.293460941</v>
      </c>
      <c r="G164">
        <v>5094169.5963312</v>
      </c>
    </row>
    <row r="165" spans="1:7">
      <c r="A165">
        <v>163</v>
      </c>
      <c r="B165">
        <v>11072057.0739938</v>
      </c>
      <c r="C165">
        <v>993210.012554314</v>
      </c>
      <c r="D165">
        <v>1543183.84110656</v>
      </c>
      <c r="E165">
        <v>3033639.31267699</v>
      </c>
      <c r="F165">
        <v>410488.591365552</v>
      </c>
      <c r="G165">
        <v>5091535.31629036</v>
      </c>
    </row>
    <row r="166" spans="1:7">
      <c r="A166">
        <v>164</v>
      </c>
      <c r="B166">
        <v>11068124.6467221</v>
      </c>
      <c r="C166">
        <v>999331.735107615</v>
      </c>
      <c r="D166">
        <v>1539140.62978251</v>
      </c>
      <c r="E166">
        <v>3033639.31267699</v>
      </c>
      <c r="F166">
        <v>406862.250326369</v>
      </c>
      <c r="G166">
        <v>5089150.7188286</v>
      </c>
    </row>
    <row r="167" spans="1:7">
      <c r="A167">
        <v>165</v>
      </c>
      <c r="B167">
        <v>11064636.0912562</v>
      </c>
      <c r="C167">
        <v>1004806.2996979</v>
      </c>
      <c r="D167">
        <v>1535457.50636513</v>
      </c>
      <c r="E167">
        <v>3033639.31267699</v>
      </c>
      <c r="F167">
        <v>403698.682062969</v>
      </c>
      <c r="G167">
        <v>5087034.29045322</v>
      </c>
    </row>
    <row r="168" spans="1:7">
      <c r="A168">
        <v>166</v>
      </c>
      <c r="B168">
        <v>11059593.6711149</v>
      </c>
      <c r="C168">
        <v>1010132.07563609</v>
      </c>
      <c r="D168">
        <v>1529882.49949945</v>
      </c>
      <c r="E168">
        <v>3033639.31267699</v>
      </c>
      <c r="F168">
        <v>401150.810487576</v>
      </c>
      <c r="G168">
        <v>5084788.97281483</v>
      </c>
    </row>
    <row r="169" spans="1:7">
      <c r="A169">
        <v>167</v>
      </c>
      <c r="B169">
        <v>11057022.4863963</v>
      </c>
      <c r="C169">
        <v>1011939.28167063</v>
      </c>
      <c r="D169">
        <v>1527202.06306667</v>
      </c>
      <c r="E169">
        <v>3033639.31267699</v>
      </c>
      <c r="F169">
        <v>400396.638681708</v>
      </c>
      <c r="G169">
        <v>5083845.19030028</v>
      </c>
    </row>
    <row r="170" spans="1:7">
      <c r="A170">
        <v>168</v>
      </c>
      <c r="B170">
        <v>11055264.4633937</v>
      </c>
      <c r="C170">
        <v>1015337.65832693</v>
      </c>
      <c r="D170">
        <v>1524965.70907818</v>
      </c>
      <c r="E170">
        <v>3033639.31267699</v>
      </c>
      <c r="F170">
        <v>398664.302657346</v>
      </c>
      <c r="G170">
        <v>5082657.48065427</v>
      </c>
    </row>
    <row r="171" spans="1:7">
      <c r="A171">
        <v>169</v>
      </c>
      <c r="B171">
        <v>11055459.5111777</v>
      </c>
      <c r="C171">
        <v>1015978.61572437</v>
      </c>
      <c r="D171">
        <v>1525131.52430495</v>
      </c>
      <c r="E171">
        <v>3033639.31267699</v>
      </c>
      <c r="F171">
        <v>398208.992099523</v>
      </c>
      <c r="G171">
        <v>5082501.06637183</v>
      </c>
    </row>
    <row r="172" spans="1:7">
      <c r="A172">
        <v>170</v>
      </c>
      <c r="B172">
        <v>11053013.7717789</v>
      </c>
      <c r="C172">
        <v>1018625.99548208</v>
      </c>
      <c r="D172">
        <v>1522411.26207814</v>
      </c>
      <c r="E172">
        <v>3033639.31267699</v>
      </c>
      <c r="F172">
        <v>396961.581804215</v>
      </c>
      <c r="G172">
        <v>5081375.6197375</v>
      </c>
    </row>
    <row r="173" spans="1:7">
      <c r="A173">
        <v>171</v>
      </c>
      <c r="B173">
        <v>11048238.024495</v>
      </c>
      <c r="C173">
        <v>1023691.28601977</v>
      </c>
      <c r="D173">
        <v>1516873.11206468</v>
      </c>
      <c r="E173">
        <v>3033639.31267699</v>
      </c>
      <c r="F173">
        <v>394773.725956135</v>
      </c>
      <c r="G173">
        <v>5079260.58777745</v>
      </c>
    </row>
    <row r="174" spans="1:7">
      <c r="A174">
        <v>172</v>
      </c>
      <c r="B174">
        <v>11044851.3637072</v>
      </c>
      <c r="C174">
        <v>1031861.52543828</v>
      </c>
      <c r="D174">
        <v>1512755.62443082</v>
      </c>
      <c r="E174">
        <v>3033639.31267699</v>
      </c>
      <c r="F174">
        <v>390136.189597497</v>
      </c>
      <c r="G174">
        <v>5076458.7115636</v>
      </c>
    </row>
    <row r="175" spans="1:7">
      <c r="A175">
        <v>173</v>
      </c>
      <c r="B175">
        <v>11041336.6284541</v>
      </c>
      <c r="C175">
        <v>1037147.7291653</v>
      </c>
      <c r="D175">
        <v>1508454.15899109</v>
      </c>
      <c r="E175">
        <v>3033639.31267699</v>
      </c>
      <c r="F175">
        <v>387608.020553585</v>
      </c>
      <c r="G175">
        <v>5074487.40706712</v>
      </c>
    </row>
    <row r="176" spans="1:7">
      <c r="A176">
        <v>174</v>
      </c>
      <c r="B176">
        <v>11037865.7879402</v>
      </c>
      <c r="C176">
        <v>1041727.25869255</v>
      </c>
      <c r="D176">
        <v>1504159.6281772</v>
      </c>
      <c r="E176">
        <v>3033639.31267699</v>
      </c>
      <c r="F176">
        <v>385619.866567023</v>
      </c>
      <c r="G176">
        <v>5072719.72182647</v>
      </c>
    </row>
    <row r="177" spans="1:7">
      <c r="A177">
        <v>175</v>
      </c>
      <c r="B177">
        <v>11035684.9582855</v>
      </c>
      <c r="C177">
        <v>1047450.77789032</v>
      </c>
      <c r="D177">
        <v>1501251.26196118</v>
      </c>
      <c r="E177">
        <v>3033639.31267699</v>
      </c>
      <c r="F177">
        <v>382527.675840441</v>
      </c>
      <c r="G177">
        <v>5070815.92991656</v>
      </c>
    </row>
    <row r="178" spans="1:7">
      <c r="A178">
        <v>176</v>
      </c>
      <c r="B178">
        <v>11033415.5359066</v>
      </c>
      <c r="C178">
        <v>1051797.33728428</v>
      </c>
      <c r="D178">
        <v>1498251.34853346</v>
      </c>
      <c r="E178">
        <v>3033639.31267699</v>
      </c>
      <c r="F178">
        <v>380420.733321914</v>
      </c>
      <c r="G178">
        <v>5069306.80408998</v>
      </c>
    </row>
    <row r="179" spans="1:7">
      <c r="A179">
        <v>177</v>
      </c>
      <c r="B179">
        <v>11029765.5781505</v>
      </c>
      <c r="C179">
        <v>1057478.26867802</v>
      </c>
      <c r="D179">
        <v>1493451.7678776</v>
      </c>
      <c r="E179">
        <v>3033639.31267699</v>
      </c>
      <c r="F179">
        <v>377947.170165057</v>
      </c>
      <c r="G179">
        <v>5067249.0587528</v>
      </c>
    </row>
    <row r="180" spans="1:7">
      <c r="A180">
        <v>178</v>
      </c>
      <c r="B180">
        <v>11026741.1355527</v>
      </c>
      <c r="C180">
        <v>1061899.49199115</v>
      </c>
      <c r="D180">
        <v>1489351.46896765</v>
      </c>
      <c r="E180">
        <v>3033639.31267699</v>
      </c>
      <c r="F180">
        <v>376210.573029892</v>
      </c>
      <c r="G180">
        <v>5065640.28888707</v>
      </c>
    </row>
    <row r="181" spans="1:7">
      <c r="A181">
        <v>179</v>
      </c>
      <c r="B181">
        <v>11024239.4798678</v>
      </c>
      <c r="C181">
        <v>1064604.67477562</v>
      </c>
      <c r="D181">
        <v>1486011.8390556</v>
      </c>
      <c r="E181">
        <v>3033639.31267699</v>
      </c>
      <c r="F181">
        <v>375397.706205132</v>
      </c>
      <c r="G181">
        <v>5064585.94715449</v>
      </c>
    </row>
    <row r="182" spans="1:7">
      <c r="A182">
        <v>180</v>
      </c>
      <c r="B182">
        <v>11021998.9663754</v>
      </c>
      <c r="C182">
        <v>1067148.04913827</v>
      </c>
      <c r="D182">
        <v>1482987.70431566</v>
      </c>
      <c r="E182">
        <v>3033639.31267699</v>
      </c>
      <c r="F182">
        <v>374611.547187891</v>
      </c>
      <c r="G182">
        <v>5063612.35305662</v>
      </c>
    </row>
    <row r="183" spans="1:7">
      <c r="A183">
        <v>181</v>
      </c>
      <c r="B183">
        <v>11018966.804578</v>
      </c>
      <c r="C183">
        <v>1073924.23891294</v>
      </c>
      <c r="D183">
        <v>1478460.92414138</v>
      </c>
      <c r="E183">
        <v>3033639.31267699</v>
      </c>
      <c r="F183">
        <v>371581.136388644</v>
      </c>
      <c r="G183">
        <v>5061361.19245805</v>
      </c>
    </row>
    <row r="184" spans="1:7">
      <c r="A184">
        <v>182</v>
      </c>
      <c r="B184">
        <v>11017422.1682035</v>
      </c>
      <c r="C184">
        <v>1078515.92506959</v>
      </c>
      <c r="D184">
        <v>1475899.52668623</v>
      </c>
      <c r="E184">
        <v>3033639.31267699</v>
      </c>
      <c r="F184">
        <v>369415.295528126</v>
      </c>
      <c r="G184">
        <v>5059952.10824254</v>
      </c>
    </row>
    <row r="185" spans="1:7">
      <c r="A185">
        <v>183</v>
      </c>
      <c r="B185">
        <v>11016399.1331034</v>
      </c>
      <c r="C185">
        <v>1079527.47239331</v>
      </c>
      <c r="D185">
        <v>1474578.77343745</v>
      </c>
      <c r="E185">
        <v>3033639.31267699</v>
      </c>
      <c r="F185">
        <v>369120.088180708</v>
      </c>
      <c r="G185">
        <v>5059533.48641491</v>
      </c>
    </row>
    <row r="186" spans="1:7">
      <c r="A186">
        <v>184</v>
      </c>
      <c r="B186">
        <v>11016422.652867</v>
      </c>
      <c r="C186">
        <v>1078613.98179554</v>
      </c>
      <c r="D186">
        <v>1474674.81742284</v>
      </c>
      <c r="E186">
        <v>3033639.31267699</v>
      </c>
      <c r="F186">
        <v>369695.181677581</v>
      </c>
      <c r="G186">
        <v>5059799.35929405</v>
      </c>
    </row>
    <row r="187" spans="1:7">
      <c r="A187">
        <v>185</v>
      </c>
      <c r="B187">
        <v>11015072.0384929</v>
      </c>
      <c r="C187">
        <v>1082191.12544722</v>
      </c>
      <c r="D187">
        <v>1472538.4641581</v>
      </c>
      <c r="E187">
        <v>3033639.31267699</v>
      </c>
      <c r="F187">
        <v>368038.508921081</v>
      </c>
      <c r="G187">
        <v>5058664.62728947</v>
      </c>
    </row>
    <row r="188" spans="1:7">
      <c r="A188">
        <v>186</v>
      </c>
      <c r="B188">
        <v>11012408.6308325</v>
      </c>
      <c r="C188">
        <v>1089766.74297004</v>
      </c>
      <c r="D188">
        <v>1468085.29752549</v>
      </c>
      <c r="E188">
        <v>3033639.31267699</v>
      </c>
      <c r="F188">
        <v>364620.364234472</v>
      </c>
      <c r="G188">
        <v>5056296.91342547</v>
      </c>
    </row>
    <row r="189" spans="1:7">
      <c r="A189">
        <v>187</v>
      </c>
      <c r="B189">
        <v>11010220.5661125</v>
      </c>
      <c r="C189">
        <v>1090510.67663121</v>
      </c>
      <c r="D189">
        <v>1465145.11971355</v>
      </c>
      <c r="E189">
        <v>3033639.31267699</v>
      </c>
      <c r="F189">
        <v>365077.679513742</v>
      </c>
      <c r="G189">
        <v>5055847.77757697</v>
      </c>
    </row>
    <row r="190" spans="1:7">
      <c r="A190">
        <v>188</v>
      </c>
      <c r="B190">
        <v>11008121.2936275</v>
      </c>
      <c r="C190">
        <v>1094714.24848354</v>
      </c>
      <c r="D190">
        <v>1461755.99266738</v>
      </c>
      <c r="E190">
        <v>3033639.31267699</v>
      </c>
      <c r="F190">
        <v>363537.729962063</v>
      </c>
      <c r="G190">
        <v>5054474.00983753</v>
      </c>
    </row>
    <row r="191" spans="1:7">
      <c r="A191">
        <v>189</v>
      </c>
      <c r="B191">
        <v>11006136.9979247</v>
      </c>
      <c r="C191">
        <v>1099856.5966698</v>
      </c>
      <c r="D191">
        <v>1458277.37861023</v>
      </c>
      <c r="E191">
        <v>3033639.31267699</v>
      </c>
      <c r="F191">
        <v>361477.103842115</v>
      </c>
      <c r="G191">
        <v>5052886.60612561</v>
      </c>
    </row>
    <row r="192" spans="1:7">
      <c r="A192">
        <v>190</v>
      </c>
      <c r="B192">
        <v>11004715.2072004</v>
      </c>
      <c r="C192">
        <v>1100295.53093912</v>
      </c>
      <c r="D192">
        <v>1456324.12978352</v>
      </c>
      <c r="E192">
        <v>3033639.31267699</v>
      </c>
      <c r="F192">
        <v>361841.552779966</v>
      </c>
      <c r="G192">
        <v>5052614.6810208</v>
      </c>
    </row>
    <row r="193" spans="1:7">
      <c r="A193">
        <v>191</v>
      </c>
      <c r="B193">
        <v>11003360.3559962</v>
      </c>
      <c r="C193">
        <v>1102439.73455773</v>
      </c>
      <c r="D193">
        <v>1454135.00216945</v>
      </c>
      <c r="E193">
        <v>3033639.31267699</v>
      </c>
      <c r="F193">
        <v>361254.168502558</v>
      </c>
      <c r="G193">
        <v>5051892.13808949</v>
      </c>
    </row>
    <row r="194" spans="1:7">
      <c r="A194">
        <v>192</v>
      </c>
      <c r="B194">
        <v>11001205.127854</v>
      </c>
      <c r="C194">
        <v>1107767.30590846</v>
      </c>
      <c r="D194">
        <v>1450226.89601057</v>
      </c>
      <c r="E194">
        <v>3033639.31267699</v>
      </c>
      <c r="F194">
        <v>359322.464569785</v>
      </c>
      <c r="G194">
        <v>5050249.14868822</v>
      </c>
    </row>
    <row r="195" spans="1:7">
      <c r="A195">
        <v>193</v>
      </c>
      <c r="B195">
        <v>10999458.3977656</v>
      </c>
      <c r="C195">
        <v>1112968.97448976</v>
      </c>
      <c r="D195">
        <v>1446845.7461381</v>
      </c>
      <c r="E195">
        <v>3033639.31267699</v>
      </c>
      <c r="F195">
        <v>357310.112163835</v>
      </c>
      <c r="G195">
        <v>5048694.25229691</v>
      </c>
    </row>
    <row r="196" spans="1:7">
      <c r="A196">
        <v>194</v>
      </c>
      <c r="B196">
        <v>10998147.0007036</v>
      </c>
      <c r="C196">
        <v>1118441.11033782</v>
      </c>
      <c r="D196">
        <v>1443926.67755664</v>
      </c>
      <c r="E196">
        <v>3033639.31267699</v>
      </c>
      <c r="F196">
        <v>355022.178209989</v>
      </c>
      <c r="G196">
        <v>5047117.72192218</v>
      </c>
    </row>
    <row r="197" spans="1:7">
      <c r="A197">
        <v>195</v>
      </c>
      <c r="B197">
        <v>10997047.8816534</v>
      </c>
      <c r="C197">
        <v>1123275.38428483</v>
      </c>
      <c r="D197">
        <v>1441381.17978615</v>
      </c>
      <c r="E197">
        <v>3033639.31267699</v>
      </c>
      <c r="F197">
        <v>353015.936501499</v>
      </c>
      <c r="G197">
        <v>5045736.06840389</v>
      </c>
    </row>
    <row r="198" spans="1:7">
      <c r="A198">
        <v>196</v>
      </c>
      <c r="B198">
        <v>10995310.9426052</v>
      </c>
      <c r="C198">
        <v>1126803.95081605</v>
      </c>
      <c r="D198">
        <v>1438124.7638339</v>
      </c>
      <c r="E198">
        <v>3033639.31267699</v>
      </c>
      <c r="F198">
        <v>352072.143880733</v>
      </c>
      <c r="G198">
        <v>5044670.77139754</v>
      </c>
    </row>
    <row r="199" spans="1:7">
      <c r="A199">
        <v>197</v>
      </c>
      <c r="B199">
        <v>10994397.460147</v>
      </c>
      <c r="C199">
        <v>1127575.2601289</v>
      </c>
      <c r="D199">
        <v>1436642.84020219</v>
      </c>
      <c r="E199">
        <v>3033639.31267699</v>
      </c>
      <c r="F199">
        <v>352176.356323986</v>
      </c>
      <c r="G199">
        <v>5044363.69081493</v>
      </c>
    </row>
    <row r="200" spans="1:7">
      <c r="A200">
        <v>198</v>
      </c>
      <c r="B200">
        <v>10993872.9233921</v>
      </c>
      <c r="C200">
        <v>1130150.71670559</v>
      </c>
      <c r="D200">
        <v>1435266.60083577</v>
      </c>
      <c r="E200">
        <v>3033639.31267699</v>
      </c>
      <c r="F200">
        <v>351156.998752525</v>
      </c>
      <c r="G200">
        <v>5043659.29442128</v>
      </c>
    </row>
    <row r="201" spans="1:7">
      <c r="A201">
        <v>199</v>
      </c>
      <c r="B201">
        <v>10994012.5696583</v>
      </c>
      <c r="C201">
        <v>1131015.6008351</v>
      </c>
      <c r="D201">
        <v>1435207.16489991</v>
      </c>
      <c r="E201">
        <v>3033639.31267699</v>
      </c>
      <c r="F201">
        <v>350699.351103871</v>
      </c>
      <c r="G201">
        <v>5043451.14014244</v>
      </c>
    </row>
    <row r="202" spans="1:7">
      <c r="A202">
        <v>200</v>
      </c>
      <c r="B202">
        <v>10993172.050032</v>
      </c>
      <c r="C202">
        <v>1132056.89654721</v>
      </c>
      <c r="D202">
        <v>1433811.5331844</v>
      </c>
      <c r="E202">
        <v>3033639.31267699</v>
      </c>
      <c r="F202">
        <v>350572.80884643</v>
      </c>
      <c r="G202">
        <v>5043091.49877695</v>
      </c>
    </row>
    <row r="203" spans="1:7">
      <c r="A203">
        <v>201</v>
      </c>
      <c r="B203">
        <v>10993049.3233989</v>
      </c>
      <c r="C203">
        <v>1129322.48411092</v>
      </c>
      <c r="D203">
        <v>1434182.25424585</v>
      </c>
      <c r="E203">
        <v>3033639.31267699</v>
      </c>
      <c r="F203">
        <v>352104.262215386</v>
      </c>
      <c r="G203">
        <v>5043801.01014972</v>
      </c>
    </row>
    <row r="204" spans="1:7">
      <c r="A204">
        <v>202</v>
      </c>
      <c r="B204">
        <v>10991364.8092268</v>
      </c>
      <c r="C204">
        <v>1133790.09632925</v>
      </c>
      <c r="D204">
        <v>1430642.38469698</v>
      </c>
      <c r="E204">
        <v>3033639.31267699</v>
      </c>
      <c r="F204">
        <v>350791.61248562</v>
      </c>
      <c r="G204">
        <v>5042501.40303794</v>
      </c>
    </row>
    <row r="205" spans="1:7">
      <c r="A205">
        <v>203</v>
      </c>
      <c r="B205">
        <v>10990160.3424339</v>
      </c>
      <c r="C205">
        <v>1137565.59566145</v>
      </c>
      <c r="D205">
        <v>1427875.8187936</v>
      </c>
      <c r="E205">
        <v>3033639.31267699</v>
      </c>
      <c r="F205">
        <v>349637.632310244</v>
      </c>
      <c r="G205">
        <v>5041441.98299167</v>
      </c>
    </row>
    <row r="206" spans="1:7">
      <c r="A206">
        <v>204</v>
      </c>
      <c r="B206">
        <v>10988969.1404604</v>
      </c>
      <c r="C206">
        <v>1140268.745273</v>
      </c>
      <c r="D206">
        <v>1425355.32799699</v>
      </c>
      <c r="E206">
        <v>3033639.31267699</v>
      </c>
      <c r="F206">
        <v>349052.915881563</v>
      </c>
      <c r="G206">
        <v>5040652.83863188</v>
      </c>
    </row>
    <row r="207" spans="1:7">
      <c r="A207">
        <v>205</v>
      </c>
      <c r="B207">
        <v>10988271.2749672</v>
      </c>
      <c r="C207">
        <v>1145540.23661397</v>
      </c>
      <c r="D207">
        <v>1422936.36343143</v>
      </c>
      <c r="E207">
        <v>3033639.31267699</v>
      </c>
      <c r="F207">
        <v>346904.891618871</v>
      </c>
      <c r="G207">
        <v>5039250.47062589</v>
      </c>
    </row>
    <row r="208" spans="1:7">
      <c r="A208">
        <v>206</v>
      </c>
      <c r="B208">
        <v>10987584.7742159</v>
      </c>
      <c r="C208">
        <v>1148821.84564974</v>
      </c>
      <c r="D208">
        <v>1420999.23057944</v>
      </c>
      <c r="E208">
        <v>3033639.31267699</v>
      </c>
      <c r="F208">
        <v>345752.905533941</v>
      </c>
      <c r="G208">
        <v>5038371.4797758</v>
      </c>
    </row>
    <row r="209" spans="1:7">
      <c r="A209">
        <v>207</v>
      </c>
      <c r="B209">
        <v>10986406.4960602</v>
      </c>
      <c r="C209">
        <v>1152544.39678943</v>
      </c>
      <c r="D209">
        <v>1418078.37092986</v>
      </c>
      <c r="E209">
        <v>3033639.31267699</v>
      </c>
      <c r="F209">
        <v>344787.266986248</v>
      </c>
      <c r="G209">
        <v>5037357.14867763</v>
      </c>
    </row>
    <row r="210" spans="1:7">
      <c r="A210">
        <v>208</v>
      </c>
      <c r="B210">
        <v>10985410.6652202</v>
      </c>
      <c r="C210">
        <v>1154994.77734778</v>
      </c>
      <c r="D210">
        <v>1415712.51458567</v>
      </c>
      <c r="E210">
        <v>3033639.31267699</v>
      </c>
      <c r="F210">
        <v>344378.581770641</v>
      </c>
      <c r="G210">
        <v>5036685.47883916</v>
      </c>
    </row>
    <row r="211" spans="1:7">
      <c r="A211">
        <v>209</v>
      </c>
      <c r="B211">
        <v>10984612.0119545</v>
      </c>
      <c r="C211">
        <v>1155388.47753829</v>
      </c>
      <c r="D211">
        <v>1414182.37775622</v>
      </c>
      <c r="E211">
        <v>3033639.31267699</v>
      </c>
      <c r="F211">
        <v>344841.740015536</v>
      </c>
      <c r="G211">
        <v>5036560.10396749</v>
      </c>
    </row>
    <row r="212" spans="1:7">
      <c r="A212">
        <v>210</v>
      </c>
      <c r="B212">
        <v>10983937.0212462</v>
      </c>
      <c r="C212">
        <v>1155491.49532312</v>
      </c>
      <c r="D212">
        <v>1412919.38600882</v>
      </c>
      <c r="E212">
        <v>3033639.31267699</v>
      </c>
      <c r="F212">
        <v>345367.81077838</v>
      </c>
      <c r="G212">
        <v>5036519.01645887</v>
      </c>
    </row>
    <row r="213" spans="1:7">
      <c r="A213">
        <v>211</v>
      </c>
      <c r="B213">
        <v>10983017.0216455</v>
      </c>
      <c r="C213">
        <v>1159991.85169138</v>
      </c>
      <c r="D213">
        <v>1409995.15193052</v>
      </c>
      <c r="E213">
        <v>3033639.31267699</v>
      </c>
      <c r="F213">
        <v>344054.31785451</v>
      </c>
      <c r="G213">
        <v>5035336.38749209</v>
      </c>
    </row>
    <row r="214" spans="1:7">
      <c r="A214">
        <v>212</v>
      </c>
      <c r="B214">
        <v>10982578.8801028</v>
      </c>
      <c r="C214">
        <v>1163519.12085977</v>
      </c>
      <c r="D214">
        <v>1408219.0139763</v>
      </c>
      <c r="E214">
        <v>3033639.31267699</v>
      </c>
      <c r="F214">
        <v>342749.491312587</v>
      </c>
      <c r="G214">
        <v>5034451.94127711</v>
      </c>
    </row>
    <row r="215" spans="1:7">
      <c r="A215">
        <v>213</v>
      </c>
      <c r="B215">
        <v>10982321.9478397</v>
      </c>
      <c r="C215">
        <v>1163387.90768806</v>
      </c>
      <c r="D215">
        <v>1407736.28249344</v>
      </c>
      <c r="E215">
        <v>3033639.31267699</v>
      </c>
      <c r="F215">
        <v>343080.458744086</v>
      </c>
      <c r="G215">
        <v>5034477.98623711</v>
      </c>
    </row>
    <row r="216" spans="1:7">
      <c r="A216">
        <v>214</v>
      </c>
      <c r="B216">
        <v>10982334.9401916</v>
      </c>
      <c r="C216">
        <v>1164559.51694018</v>
      </c>
      <c r="D216">
        <v>1407416.48167708</v>
      </c>
      <c r="E216">
        <v>3033639.31267699</v>
      </c>
      <c r="F216">
        <v>342541.795407906</v>
      </c>
      <c r="G216">
        <v>5034177.83348945</v>
      </c>
    </row>
    <row r="217" spans="1:7">
      <c r="A217">
        <v>215</v>
      </c>
      <c r="B217">
        <v>10981968.831376</v>
      </c>
      <c r="C217">
        <v>1165595.51482754</v>
      </c>
      <c r="D217">
        <v>1406439.55083771</v>
      </c>
      <c r="E217">
        <v>3033639.31267699</v>
      </c>
      <c r="F217">
        <v>342373.191145762</v>
      </c>
      <c r="G217">
        <v>5033921.26188797</v>
      </c>
    </row>
    <row r="218" spans="1:7">
      <c r="A218">
        <v>216</v>
      </c>
      <c r="B218">
        <v>10982060.7959907</v>
      </c>
      <c r="C218">
        <v>1168660.86255229</v>
      </c>
      <c r="D218">
        <v>1405808.68069097</v>
      </c>
      <c r="E218">
        <v>3033639.31267699</v>
      </c>
      <c r="F218">
        <v>340810.66296004</v>
      </c>
      <c r="G218">
        <v>5033141.27711046</v>
      </c>
    </row>
    <row r="219" spans="1:7">
      <c r="A219">
        <v>217</v>
      </c>
      <c r="B219">
        <v>10981115.94538</v>
      </c>
      <c r="C219">
        <v>1168530.5172564</v>
      </c>
      <c r="D219">
        <v>1403857.91369426</v>
      </c>
      <c r="E219">
        <v>3033639.31267699</v>
      </c>
      <c r="F219">
        <v>341902.464978461</v>
      </c>
      <c r="G219">
        <v>5033185.73677394</v>
      </c>
    </row>
    <row r="220" spans="1:7">
      <c r="A220">
        <v>218</v>
      </c>
      <c r="B220">
        <v>10980525.9673029</v>
      </c>
      <c r="C220">
        <v>1169985.98259917</v>
      </c>
      <c r="D220">
        <v>1402139.09350309</v>
      </c>
      <c r="E220">
        <v>3033639.31267699</v>
      </c>
      <c r="F220">
        <v>341931.303036962</v>
      </c>
      <c r="G220">
        <v>5032830.27548668</v>
      </c>
    </row>
    <row r="221" spans="1:7">
      <c r="A221">
        <v>219</v>
      </c>
      <c r="B221">
        <v>10979973.6445785</v>
      </c>
      <c r="C221">
        <v>1172724.53593751</v>
      </c>
      <c r="D221">
        <v>1400068.7474997</v>
      </c>
      <c r="E221">
        <v>3033639.31267699</v>
      </c>
      <c r="F221">
        <v>341367.076109399</v>
      </c>
      <c r="G221">
        <v>5032173.97235494</v>
      </c>
    </row>
    <row r="222" spans="1:7">
      <c r="A222">
        <v>220</v>
      </c>
      <c r="B222">
        <v>10979627.1906834</v>
      </c>
      <c r="C222">
        <v>1170473.42349892</v>
      </c>
      <c r="D222">
        <v>1399815.88860071</v>
      </c>
      <c r="E222">
        <v>3033639.31267699</v>
      </c>
      <c r="F222">
        <v>342927.421268166</v>
      </c>
      <c r="G222">
        <v>5032771.14463859</v>
      </c>
    </row>
    <row r="223" spans="1:7">
      <c r="A223">
        <v>221</v>
      </c>
      <c r="B223">
        <v>10979325.8188535</v>
      </c>
      <c r="C223">
        <v>1170128.82978133</v>
      </c>
      <c r="D223">
        <v>1399107.98125303</v>
      </c>
      <c r="E223">
        <v>3033639.31267699</v>
      </c>
      <c r="F223">
        <v>343567.359530201</v>
      </c>
      <c r="G223">
        <v>5032882.33561197</v>
      </c>
    </row>
    <row r="224" spans="1:7">
      <c r="A224">
        <v>222</v>
      </c>
      <c r="B224">
        <v>10978792.9815085</v>
      </c>
      <c r="C224">
        <v>1171737.24825105</v>
      </c>
      <c r="D224">
        <v>1397206.04114336</v>
      </c>
      <c r="E224">
        <v>3033639.31267699</v>
      </c>
      <c r="F224">
        <v>343682.952583567</v>
      </c>
      <c r="G224">
        <v>5032527.42685351</v>
      </c>
    </row>
    <row r="225" spans="1:7">
      <c r="A225">
        <v>223</v>
      </c>
      <c r="B225">
        <v>10978352.9163424</v>
      </c>
      <c r="C225">
        <v>1174070.41509553</v>
      </c>
      <c r="D225">
        <v>1395310.3492952</v>
      </c>
      <c r="E225">
        <v>3033639.31267699</v>
      </c>
      <c r="F225">
        <v>343341.642425383</v>
      </c>
      <c r="G225">
        <v>5031991.1968493</v>
      </c>
    </row>
    <row r="226" spans="1:7">
      <c r="A226">
        <v>224</v>
      </c>
      <c r="B226">
        <v>10978022.4118974</v>
      </c>
      <c r="C226">
        <v>1177752.75587811</v>
      </c>
      <c r="D226">
        <v>1393323.49465496</v>
      </c>
      <c r="E226">
        <v>3033639.31267699</v>
      </c>
      <c r="F226">
        <v>342208.666764206</v>
      </c>
      <c r="G226">
        <v>5031098.18192317</v>
      </c>
    </row>
    <row r="227" spans="1:7">
      <c r="A227">
        <v>225</v>
      </c>
      <c r="B227">
        <v>10977757.7194483</v>
      </c>
      <c r="C227">
        <v>1181247.73057956</v>
      </c>
      <c r="D227">
        <v>1391563.61737374</v>
      </c>
      <c r="E227">
        <v>3033639.31267699</v>
      </c>
      <c r="F227">
        <v>341062.673331138</v>
      </c>
      <c r="G227">
        <v>5030244.38548687</v>
      </c>
    </row>
    <row r="228" spans="1:7">
      <c r="A228">
        <v>226</v>
      </c>
      <c r="B228">
        <v>10977392.5056556</v>
      </c>
      <c r="C228">
        <v>1181673.55230735</v>
      </c>
      <c r="D228">
        <v>1390140.07359186</v>
      </c>
      <c r="E228">
        <v>3033639.31267699</v>
      </c>
      <c r="F228">
        <v>341700.704033946</v>
      </c>
      <c r="G228">
        <v>5030238.8630455</v>
      </c>
    </row>
    <row r="229" spans="1:7">
      <c r="A229">
        <v>227</v>
      </c>
      <c r="B229">
        <v>10977234.7732085</v>
      </c>
      <c r="C229">
        <v>1180436.71909243</v>
      </c>
      <c r="D229">
        <v>1389843.29718185</v>
      </c>
      <c r="E229">
        <v>3033639.31267699</v>
      </c>
      <c r="F229">
        <v>342736.947617123</v>
      </c>
      <c r="G229">
        <v>5030578.49664013</v>
      </c>
    </row>
    <row r="230" spans="1:7">
      <c r="A230">
        <v>228</v>
      </c>
      <c r="B230">
        <v>10977325.6894451</v>
      </c>
      <c r="C230">
        <v>1179277.78828662</v>
      </c>
      <c r="D230">
        <v>1390196.68009229</v>
      </c>
      <c r="E230">
        <v>3033639.31267699</v>
      </c>
      <c r="F230">
        <v>343309.366435886</v>
      </c>
      <c r="G230">
        <v>5030902.54195331</v>
      </c>
    </row>
    <row r="231" spans="1:7">
      <c r="A231">
        <v>229</v>
      </c>
      <c r="B231">
        <v>10977129.7872025</v>
      </c>
      <c r="C231">
        <v>1182283.6044122</v>
      </c>
      <c r="D231">
        <v>1389005.11742901</v>
      </c>
      <c r="E231">
        <v>3033639.31267699</v>
      </c>
      <c r="F231">
        <v>342068.430529895</v>
      </c>
      <c r="G231">
        <v>5030133.32215445</v>
      </c>
    </row>
    <row r="232" spans="1:7">
      <c r="A232">
        <v>230</v>
      </c>
      <c r="B232">
        <v>10977181.0586782</v>
      </c>
      <c r="C232">
        <v>1179054.76479397</v>
      </c>
      <c r="D232">
        <v>1389866.57821397</v>
      </c>
      <c r="E232">
        <v>3033639.31267699</v>
      </c>
      <c r="F232">
        <v>343651.232091083</v>
      </c>
      <c r="G232">
        <v>5030969.17090216</v>
      </c>
    </row>
    <row r="233" spans="1:7">
      <c r="A233">
        <v>231</v>
      </c>
      <c r="B233">
        <v>10976950.2060684</v>
      </c>
      <c r="C233">
        <v>1185489.60438111</v>
      </c>
      <c r="D233">
        <v>1387626.77119811</v>
      </c>
      <c r="E233">
        <v>3033639.31267699</v>
      </c>
      <c r="F233">
        <v>340860.079847612</v>
      </c>
      <c r="G233">
        <v>5029334.43796457</v>
      </c>
    </row>
    <row r="234" spans="1:7">
      <c r="A234">
        <v>232</v>
      </c>
      <c r="B234">
        <v>10976975.9159618</v>
      </c>
      <c r="C234">
        <v>1185184.70535501</v>
      </c>
      <c r="D234">
        <v>1387662.77888349</v>
      </c>
      <c r="E234">
        <v>3033639.31267699</v>
      </c>
      <c r="F234">
        <v>341065.514917048</v>
      </c>
      <c r="G234">
        <v>5029423.60412928</v>
      </c>
    </row>
    <row r="235" spans="1:7">
      <c r="A235">
        <v>233</v>
      </c>
      <c r="B235">
        <v>10976613.7527568</v>
      </c>
      <c r="C235">
        <v>1188974.14976881</v>
      </c>
      <c r="D235">
        <v>1385263.95263575</v>
      </c>
      <c r="E235">
        <v>3033639.31267699</v>
      </c>
      <c r="F235">
        <v>340178.898214826</v>
      </c>
      <c r="G235">
        <v>5028557.43946042</v>
      </c>
    </row>
    <row r="236" spans="1:7">
      <c r="A236">
        <v>234</v>
      </c>
      <c r="B236">
        <v>10976486.6681945</v>
      </c>
      <c r="C236">
        <v>1190538.85757135</v>
      </c>
      <c r="D236">
        <v>1383988.09953336</v>
      </c>
      <c r="E236">
        <v>3033639.31267699</v>
      </c>
      <c r="F236">
        <v>340082.458152089</v>
      </c>
      <c r="G236">
        <v>5028237.94026074</v>
      </c>
    </row>
    <row r="237" spans="1:7">
      <c r="A237">
        <v>235</v>
      </c>
      <c r="B237">
        <v>10976401.2355061</v>
      </c>
      <c r="C237">
        <v>1195671.13280069</v>
      </c>
      <c r="D237">
        <v>1382123.07387622</v>
      </c>
      <c r="E237">
        <v>3033639.31267699</v>
      </c>
      <c r="F237">
        <v>337991.990165263</v>
      </c>
      <c r="G237">
        <v>5026975.72598697</v>
      </c>
    </row>
    <row r="238" spans="1:7">
      <c r="A238">
        <v>236</v>
      </c>
      <c r="B238">
        <v>10976381.3550082</v>
      </c>
      <c r="C238">
        <v>1196277.30893445</v>
      </c>
      <c r="D238">
        <v>1381940.70649674</v>
      </c>
      <c r="E238">
        <v>3033639.31267699</v>
      </c>
      <c r="F238">
        <v>337704.184133662</v>
      </c>
      <c r="G238">
        <v>5026819.84276635</v>
      </c>
    </row>
    <row r="239" spans="1:7">
      <c r="A239">
        <v>237</v>
      </c>
      <c r="B239">
        <v>10976311.8873441</v>
      </c>
      <c r="C239">
        <v>1200789.1214676</v>
      </c>
      <c r="D239">
        <v>1379887.85873065</v>
      </c>
      <c r="E239">
        <v>3033639.31267699</v>
      </c>
      <c r="F239">
        <v>336214.946600101</v>
      </c>
      <c r="G239">
        <v>5025780.64786878</v>
      </c>
    </row>
    <row r="240" spans="1:7">
      <c r="A240">
        <v>238</v>
      </c>
      <c r="B240">
        <v>10976346.6585405</v>
      </c>
      <c r="C240">
        <v>1201684.5117061</v>
      </c>
      <c r="D240">
        <v>1379633.17851397</v>
      </c>
      <c r="E240">
        <v>3033639.31267699</v>
      </c>
      <c r="F240">
        <v>335827.049313002</v>
      </c>
      <c r="G240">
        <v>5025562.60633042</v>
      </c>
    </row>
    <row r="241" spans="1:7">
      <c r="A241">
        <v>239</v>
      </c>
      <c r="B241">
        <v>10976281.6310524</v>
      </c>
      <c r="C241">
        <v>1202013.1910053</v>
      </c>
      <c r="D241">
        <v>1378806.79773836</v>
      </c>
      <c r="E241">
        <v>3033639.31267699</v>
      </c>
      <c r="F241">
        <v>336246.979402131</v>
      </c>
      <c r="G241">
        <v>5025575.35022961</v>
      </c>
    </row>
    <row r="242" spans="1:7">
      <c r="A242">
        <v>240</v>
      </c>
      <c r="B242">
        <v>10976270.2341215</v>
      </c>
      <c r="C242">
        <v>1200544.84968165</v>
      </c>
      <c r="D242">
        <v>1379137.24802375</v>
      </c>
      <c r="E242">
        <v>3033639.31267699</v>
      </c>
      <c r="F242">
        <v>336984.451550975</v>
      </c>
      <c r="G242">
        <v>5025964.37218811</v>
      </c>
    </row>
    <row r="243" spans="1:7">
      <c r="A243">
        <v>241</v>
      </c>
      <c r="B243">
        <v>10976328.0186058</v>
      </c>
      <c r="C243">
        <v>1203597.1108347</v>
      </c>
      <c r="D243">
        <v>1377825.30640897</v>
      </c>
      <c r="E243">
        <v>3033639.31267699</v>
      </c>
      <c r="F243">
        <v>336004.910974605</v>
      </c>
      <c r="G243">
        <v>5025261.3777105</v>
      </c>
    </row>
    <row r="244" spans="1:7">
      <c r="A244">
        <v>242</v>
      </c>
      <c r="B244">
        <v>10976355.1384571</v>
      </c>
      <c r="C244">
        <v>1201771.03195354</v>
      </c>
      <c r="D244">
        <v>1379023.55506261</v>
      </c>
      <c r="E244">
        <v>3033639.31267699</v>
      </c>
      <c r="F244">
        <v>336272.778479366</v>
      </c>
      <c r="G244">
        <v>5025648.46028456</v>
      </c>
    </row>
    <row r="245" spans="1:7">
      <c r="A245">
        <v>243</v>
      </c>
      <c r="B245">
        <v>10976131.1477045</v>
      </c>
      <c r="C245">
        <v>1202215.02886727</v>
      </c>
      <c r="D245">
        <v>1378027.6948293</v>
      </c>
      <c r="E245">
        <v>3033639.31267699</v>
      </c>
      <c r="F245">
        <v>336631.034801119</v>
      </c>
      <c r="G245">
        <v>5025618.07652977</v>
      </c>
    </row>
    <row r="246" spans="1:7">
      <c r="A246">
        <v>244</v>
      </c>
      <c r="B246">
        <v>10976124.7298552</v>
      </c>
      <c r="C246">
        <v>1201587.2688917</v>
      </c>
      <c r="D246">
        <v>1378003.6626275</v>
      </c>
      <c r="E246">
        <v>3033639.31267699</v>
      </c>
      <c r="F246">
        <v>337094.460338634</v>
      </c>
      <c r="G246">
        <v>5025800.02532039</v>
      </c>
    </row>
    <row r="247" spans="1:7">
      <c r="A247">
        <v>245</v>
      </c>
      <c r="B247">
        <v>10976108.421458</v>
      </c>
      <c r="C247">
        <v>1199540.40983476</v>
      </c>
      <c r="D247">
        <v>1378419.95104077</v>
      </c>
      <c r="E247">
        <v>3033639.31267699</v>
      </c>
      <c r="F247">
        <v>338175.200024953</v>
      </c>
      <c r="G247">
        <v>5026333.54788055</v>
      </c>
    </row>
    <row r="248" spans="1:7">
      <c r="A248">
        <v>246</v>
      </c>
      <c r="B248">
        <v>10976001.4903479</v>
      </c>
      <c r="C248">
        <v>1195983.30112341</v>
      </c>
      <c r="D248">
        <v>1378753.54435417</v>
      </c>
      <c r="E248">
        <v>3033639.31267699</v>
      </c>
      <c r="F248">
        <v>340320.233437425</v>
      </c>
      <c r="G248">
        <v>5027305.09875587</v>
      </c>
    </row>
    <row r="249" spans="1:7">
      <c r="A249">
        <v>247</v>
      </c>
      <c r="B249">
        <v>10976341.5022638</v>
      </c>
      <c r="C249">
        <v>1195839.02085071</v>
      </c>
      <c r="D249">
        <v>1378864.81694291</v>
      </c>
      <c r="E249">
        <v>3033639.31267699</v>
      </c>
      <c r="F249">
        <v>340555.047293633</v>
      </c>
      <c r="G249">
        <v>5027443.30449955</v>
      </c>
    </row>
    <row r="250" spans="1:7">
      <c r="A250">
        <v>248</v>
      </c>
      <c r="B250">
        <v>10975999.7237505</v>
      </c>
      <c r="C250">
        <v>1196107.28006498</v>
      </c>
      <c r="D250">
        <v>1378533.6553024</v>
      </c>
      <c r="E250">
        <v>3033639.31267699</v>
      </c>
      <c r="F250">
        <v>340424.558360488</v>
      </c>
      <c r="G250">
        <v>5027294.91734566</v>
      </c>
    </row>
    <row r="251" spans="1:7">
      <c r="A251">
        <v>249</v>
      </c>
      <c r="B251">
        <v>10975970.8976739</v>
      </c>
      <c r="C251">
        <v>1195584.57890868</v>
      </c>
      <c r="D251">
        <v>1378097.78940639</v>
      </c>
      <c r="E251">
        <v>3033639.31267699</v>
      </c>
      <c r="F251">
        <v>341140.349907866</v>
      </c>
      <c r="G251">
        <v>5027508.866774</v>
      </c>
    </row>
    <row r="252" spans="1:7">
      <c r="A252">
        <v>250</v>
      </c>
      <c r="B252">
        <v>10976034.6740401</v>
      </c>
      <c r="C252">
        <v>1198016.68385623</v>
      </c>
      <c r="D252">
        <v>1377452.05785787</v>
      </c>
      <c r="E252">
        <v>3033639.31267699</v>
      </c>
      <c r="F252">
        <v>340017.895943364</v>
      </c>
      <c r="G252">
        <v>5026908.72370563</v>
      </c>
    </row>
    <row r="253" spans="1:7">
      <c r="A253">
        <v>251</v>
      </c>
      <c r="B253">
        <v>10976081.9158327</v>
      </c>
      <c r="C253">
        <v>1194438.92073358</v>
      </c>
      <c r="D253">
        <v>1378421.34762617</v>
      </c>
      <c r="E253">
        <v>3033639.31267699</v>
      </c>
      <c r="F253">
        <v>341737.604748021</v>
      </c>
      <c r="G253">
        <v>5027844.73004795</v>
      </c>
    </row>
    <row r="254" spans="1:7">
      <c r="A254">
        <v>252</v>
      </c>
      <c r="B254">
        <v>10976014.7337124</v>
      </c>
      <c r="C254">
        <v>1196423.95789474</v>
      </c>
      <c r="D254">
        <v>1377878.85105923</v>
      </c>
      <c r="E254">
        <v>3033639.31267699</v>
      </c>
      <c r="F254">
        <v>340765.544636516</v>
      </c>
      <c r="G254">
        <v>5027307.06744491</v>
      </c>
    </row>
    <row r="255" spans="1:7">
      <c r="A255">
        <v>253</v>
      </c>
      <c r="B255">
        <v>10975925.3876063</v>
      </c>
      <c r="C255">
        <v>1196561.23407422</v>
      </c>
      <c r="D255">
        <v>1377445.65555107</v>
      </c>
      <c r="E255">
        <v>3033639.31267699</v>
      </c>
      <c r="F255">
        <v>340979.860058232</v>
      </c>
      <c r="G255">
        <v>5027299.32524583</v>
      </c>
    </row>
    <row r="256" spans="1:7">
      <c r="A256">
        <v>254</v>
      </c>
      <c r="B256">
        <v>10975957.4622517</v>
      </c>
      <c r="C256">
        <v>1196207.55109885</v>
      </c>
      <c r="D256">
        <v>1377368.30768464</v>
      </c>
      <c r="E256">
        <v>3033639.31267699</v>
      </c>
      <c r="F256">
        <v>341317.211904216</v>
      </c>
      <c r="G256">
        <v>5027425.07888699</v>
      </c>
    </row>
    <row r="257" spans="1:7">
      <c r="A257">
        <v>255</v>
      </c>
      <c r="B257">
        <v>10976132.2976887</v>
      </c>
      <c r="C257">
        <v>1191820.51187451</v>
      </c>
      <c r="D257">
        <v>1379464.26758201</v>
      </c>
      <c r="E257">
        <v>3033639.31267699</v>
      </c>
      <c r="F257">
        <v>342755.926482597</v>
      </c>
      <c r="G257">
        <v>5028452.27907263</v>
      </c>
    </row>
    <row r="258" spans="1:7">
      <c r="A258">
        <v>256</v>
      </c>
      <c r="B258">
        <v>10975935.2827672</v>
      </c>
      <c r="C258">
        <v>1195766.33451257</v>
      </c>
      <c r="D258">
        <v>1377518.22139527</v>
      </c>
      <c r="E258">
        <v>3033639.31267699</v>
      </c>
      <c r="F258">
        <v>341480.179275137</v>
      </c>
      <c r="G258">
        <v>5027531.23490728</v>
      </c>
    </row>
    <row r="259" spans="1:7">
      <c r="A259">
        <v>257</v>
      </c>
      <c r="B259">
        <v>10975783.2102246</v>
      </c>
      <c r="C259">
        <v>1200442.75960785</v>
      </c>
      <c r="D259">
        <v>1375778.51653143</v>
      </c>
      <c r="E259">
        <v>3033639.31267699</v>
      </c>
      <c r="F259">
        <v>339582.343166485</v>
      </c>
      <c r="G259">
        <v>5026340.27824182</v>
      </c>
    </row>
    <row r="260" spans="1:7">
      <c r="A260">
        <v>258</v>
      </c>
      <c r="B260">
        <v>10975867.4743933</v>
      </c>
      <c r="C260">
        <v>1200089.93426301</v>
      </c>
      <c r="D260">
        <v>1375812.53322881</v>
      </c>
      <c r="E260">
        <v>3033639.31267699</v>
      </c>
      <c r="F260">
        <v>339864.171373091</v>
      </c>
      <c r="G260">
        <v>5026461.5228514</v>
      </c>
    </row>
    <row r="261" spans="1:7">
      <c r="A261">
        <v>259</v>
      </c>
      <c r="B261">
        <v>10975917.6687064</v>
      </c>
      <c r="C261">
        <v>1198817.15143931</v>
      </c>
      <c r="D261">
        <v>1376414.85151021</v>
      </c>
      <c r="E261">
        <v>3033639.31267699</v>
      </c>
      <c r="F261">
        <v>340305.749404911</v>
      </c>
      <c r="G261">
        <v>5026740.60367499</v>
      </c>
    </row>
    <row r="262" spans="1:7">
      <c r="A262">
        <v>260</v>
      </c>
      <c r="B262">
        <v>10975824.2832355</v>
      </c>
      <c r="C262">
        <v>1198477.29991528</v>
      </c>
      <c r="D262">
        <v>1376201.98264811</v>
      </c>
      <c r="E262">
        <v>3033639.31267699</v>
      </c>
      <c r="F262">
        <v>340639.74915154</v>
      </c>
      <c r="G262">
        <v>5026865.93884357</v>
      </c>
    </row>
    <row r="263" spans="1:7">
      <c r="A263">
        <v>261</v>
      </c>
      <c r="B263">
        <v>10975788.340752</v>
      </c>
      <c r="C263">
        <v>1203409.99935782</v>
      </c>
      <c r="D263">
        <v>1374264.23770221</v>
      </c>
      <c r="E263">
        <v>3033639.31267699</v>
      </c>
      <c r="F263">
        <v>338769.764463717</v>
      </c>
      <c r="G263">
        <v>5025705.02655128</v>
      </c>
    </row>
    <row r="264" spans="1:7">
      <c r="A264">
        <v>262</v>
      </c>
      <c r="B264">
        <v>10975812.9821418</v>
      </c>
      <c r="C264">
        <v>1200720.68750512</v>
      </c>
      <c r="D264">
        <v>1375895.8202931</v>
      </c>
      <c r="E264">
        <v>3033639.31267699</v>
      </c>
      <c r="F264">
        <v>339309.429573038</v>
      </c>
      <c r="G264">
        <v>5026247.73209359</v>
      </c>
    </row>
    <row r="265" spans="1:7">
      <c r="A265">
        <v>263</v>
      </c>
      <c r="B265">
        <v>10975885.9974675</v>
      </c>
      <c r="C265">
        <v>1208016.37414548</v>
      </c>
      <c r="D265">
        <v>1373733.56302257</v>
      </c>
      <c r="E265">
        <v>3033639.31267699</v>
      </c>
      <c r="F265">
        <v>336052.526861065</v>
      </c>
      <c r="G265">
        <v>5024444.22076141</v>
      </c>
    </row>
    <row r="266" spans="1:7">
      <c r="A266">
        <v>264</v>
      </c>
      <c r="B266">
        <v>10975782.8244874</v>
      </c>
      <c r="C266">
        <v>1199697.74787745</v>
      </c>
      <c r="D266">
        <v>1375915.87606678</v>
      </c>
      <c r="E266">
        <v>3033639.31267699</v>
      </c>
      <c r="F266">
        <v>339984.136245606</v>
      </c>
      <c r="G266">
        <v>5026545.75162061</v>
      </c>
    </row>
    <row r="267" spans="1:7">
      <c r="A267">
        <v>265</v>
      </c>
      <c r="B267">
        <v>10975791.2636784</v>
      </c>
      <c r="C267">
        <v>1199797.3307068</v>
      </c>
      <c r="D267">
        <v>1375800.78773627</v>
      </c>
      <c r="E267">
        <v>3033639.31267699</v>
      </c>
      <c r="F267">
        <v>340020.58937433</v>
      </c>
      <c r="G267">
        <v>5026533.24318398</v>
      </c>
    </row>
    <row r="268" spans="1:7">
      <c r="A268">
        <v>266</v>
      </c>
      <c r="B268">
        <v>10975818.3040292</v>
      </c>
      <c r="C268">
        <v>1201240.32979581</v>
      </c>
      <c r="D268">
        <v>1375446.27271109</v>
      </c>
      <c r="E268">
        <v>3033639.31267699</v>
      </c>
      <c r="F268">
        <v>339317.774913233</v>
      </c>
      <c r="G268">
        <v>5026174.61393209</v>
      </c>
    </row>
    <row r="269" spans="1:7">
      <c r="A269">
        <v>267</v>
      </c>
      <c r="B269">
        <v>10975803.6849114</v>
      </c>
      <c r="C269">
        <v>1199775.43245058</v>
      </c>
      <c r="D269">
        <v>1375757.02107385</v>
      </c>
      <c r="E269">
        <v>3033639.31267699</v>
      </c>
      <c r="F269">
        <v>340078.395920205</v>
      </c>
      <c r="G269">
        <v>5026553.52278979</v>
      </c>
    </row>
    <row r="270" spans="1:7">
      <c r="A270">
        <v>268</v>
      </c>
      <c r="B270">
        <v>10975777.0274666</v>
      </c>
      <c r="C270">
        <v>1200027.21487628</v>
      </c>
      <c r="D270">
        <v>1375956.78932058</v>
      </c>
      <c r="E270">
        <v>3033639.31267699</v>
      </c>
      <c r="F270">
        <v>339710.475714736</v>
      </c>
      <c r="G270">
        <v>5026443.23487799</v>
      </c>
    </row>
    <row r="271" spans="1:7">
      <c r="A271">
        <v>269</v>
      </c>
      <c r="B271">
        <v>10975799.6493991</v>
      </c>
      <c r="C271">
        <v>1199846.80920691</v>
      </c>
      <c r="D271">
        <v>1376144.7540039</v>
      </c>
      <c r="E271">
        <v>3033639.31267699</v>
      </c>
      <c r="F271">
        <v>339694.08602462</v>
      </c>
      <c r="G271">
        <v>5026474.68748667</v>
      </c>
    </row>
    <row r="272" spans="1:7">
      <c r="A272">
        <v>270</v>
      </c>
      <c r="B272">
        <v>10975819.7205871</v>
      </c>
      <c r="C272">
        <v>1198725.05030403</v>
      </c>
      <c r="D272">
        <v>1376444.55526827</v>
      </c>
      <c r="E272">
        <v>3033639.31267699</v>
      </c>
      <c r="F272">
        <v>340245.099287602</v>
      </c>
      <c r="G272">
        <v>5026765.70305021</v>
      </c>
    </row>
    <row r="273" spans="1:7">
      <c r="A273">
        <v>271</v>
      </c>
      <c r="B273">
        <v>10975800.735107</v>
      </c>
      <c r="C273">
        <v>1200287.37751808</v>
      </c>
      <c r="D273">
        <v>1375983.05475727</v>
      </c>
      <c r="E273">
        <v>3033639.31267699</v>
      </c>
      <c r="F273">
        <v>339523.123778332</v>
      </c>
      <c r="G273">
        <v>5026367.86637632</v>
      </c>
    </row>
    <row r="274" spans="1:7">
      <c r="A274">
        <v>272</v>
      </c>
      <c r="B274">
        <v>10975782.9091309</v>
      </c>
      <c r="C274">
        <v>1198371.18584818</v>
      </c>
      <c r="D274">
        <v>1376596.85430883</v>
      </c>
      <c r="E274">
        <v>3033639.31267699</v>
      </c>
      <c r="F274">
        <v>340324.037968494</v>
      </c>
      <c r="G274">
        <v>5026851.51832842</v>
      </c>
    </row>
    <row r="275" spans="1:7">
      <c r="A275">
        <v>273</v>
      </c>
      <c r="B275">
        <v>10975786.3812622</v>
      </c>
      <c r="C275">
        <v>1198587.38632654</v>
      </c>
      <c r="D275">
        <v>1376350.18500508</v>
      </c>
      <c r="E275">
        <v>3033639.31267699</v>
      </c>
      <c r="F275">
        <v>340400.95171913</v>
      </c>
      <c r="G275">
        <v>5026808.54553446</v>
      </c>
    </row>
    <row r="276" spans="1:7">
      <c r="A276">
        <v>274</v>
      </c>
      <c r="B276">
        <v>10975764.29117</v>
      </c>
      <c r="C276">
        <v>1202169.73033616</v>
      </c>
      <c r="D276">
        <v>1375373.31518121</v>
      </c>
      <c r="E276">
        <v>3033639.31267699</v>
      </c>
      <c r="F276">
        <v>338691.082511048</v>
      </c>
      <c r="G276">
        <v>5025890.85046461</v>
      </c>
    </row>
    <row r="277" spans="1:7">
      <c r="A277">
        <v>275</v>
      </c>
      <c r="B277">
        <v>10975744.7974719</v>
      </c>
      <c r="C277">
        <v>1202754.62215667</v>
      </c>
      <c r="D277">
        <v>1375032.02560473</v>
      </c>
      <c r="E277">
        <v>3033639.31267699</v>
      </c>
      <c r="F277">
        <v>338552.651878689</v>
      </c>
      <c r="G277">
        <v>5025766.18515485</v>
      </c>
    </row>
    <row r="278" spans="1:7">
      <c r="A278">
        <v>276</v>
      </c>
      <c r="B278">
        <v>10975756.450394</v>
      </c>
      <c r="C278">
        <v>1203906.29781689</v>
      </c>
      <c r="D278">
        <v>1374411.01731425</v>
      </c>
      <c r="E278">
        <v>3033639.31267699</v>
      </c>
      <c r="F278">
        <v>338273.196873408</v>
      </c>
      <c r="G278">
        <v>5025526.6257125</v>
      </c>
    </row>
    <row r="279" spans="1:7">
      <c r="A279">
        <v>277</v>
      </c>
      <c r="B279">
        <v>10975753.9130412</v>
      </c>
      <c r="C279">
        <v>1202065.44238875</v>
      </c>
      <c r="D279">
        <v>1375110.86706088</v>
      </c>
      <c r="E279">
        <v>3033639.31267699</v>
      </c>
      <c r="F279">
        <v>338977.773521659</v>
      </c>
      <c r="G279">
        <v>5025960.51739289</v>
      </c>
    </row>
    <row r="280" spans="1:7">
      <c r="A280">
        <v>278</v>
      </c>
      <c r="B280">
        <v>10975755.5465147</v>
      </c>
      <c r="C280">
        <v>1202016.35648189</v>
      </c>
      <c r="D280">
        <v>1375192.5448004</v>
      </c>
      <c r="E280">
        <v>3033639.31267699</v>
      </c>
      <c r="F280">
        <v>338945.126584251</v>
      </c>
      <c r="G280">
        <v>5025962.20597114</v>
      </c>
    </row>
    <row r="281" spans="1:7">
      <c r="A281">
        <v>279</v>
      </c>
      <c r="B281">
        <v>10975744.7670154</v>
      </c>
      <c r="C281">
        <v>1203760.27733821</v>
      </c>
      <c r="D281">
        <v>1374678.78908154</v>
      </c>
      <c r="E281">
        <v>3033639.31267699</v>
      </c>
      <c r="F281">
        <v>338141.702218531</v>
      </c>
      <c r="G281">
        <v>5025524.68570015</v>
      </c>
    </row>
    <row r="282" spans="1:7">
      <c r="A282">
        <v>280</v>
      </c>
      <c r="B282">
        <v>10975770.6360613</v>
      </c>
      <c r="C282">
        <v>1204341.97625825</v>
      </c>
      <c r="D282">
        <v>1374671.61299657</v>
      </c>
      <c r="E282">
        <v>3033639.31267699</v>
      </c>
      <c r="F282">
        <v>337755.147721074</v>
      </c>
      <c r="G282">
        <v>5025362.58640843</v>
      </c>
    </row>
    <row r="283" spans="1:7">
      <c r="A283">
        <v>281</v>
      </c>
      <c r="B283">
        <v>10975749.6291952</v>
      </c>
      <c r="C283">
        <v>1204051.42379568</v>
      </c>
      <c r="D283">
        <v>1374522.48892829</v>
      </c>
      <c r="E283">
        <v>3033639.31267699</v>
      </c>
      <c r="F283">
        <v>338071.859273508</v>
      </c>
      <c r="G283">
        <v>5025464.5445207</v>
      </c>
    </row>
    <row r="284" spans="1:7">
      <c r="A284">
        <v>282</v>
      </c>
      <c r="B284">
        <v>10975776.654168</v>
      </c>
      <c r="C284">
        <v>1204513.23328795</v>
      </c>
      <c r="D284">
        <v>1374111.46070023</v>
      </c>
      <c r="E284">
        <v>3033639.31267699</v>
      </c>
      <c r="F284">
        <v>338111.983677071</v>
      </c>
      <c r="G284">
        <v>5025400.66382576</v>
      </c>
    </row>
    <row r="285" spans="1:7">
      <c r="A285">
        <v>283</v>
      </c>
      <c r="B285">
        <v>10975746.117433</v>
      </c>
      <c r="C285">
        <v>1204030.45354807</v>
      </c>
      <c r="D285">
        <v>1374493.89646066</v>
      </c>
      <c r="E285">
        <v>3033639.31267699</v>
      </c>
      <c r="F285">
        <v>338111.746590942</v>
      </c>
      <c r="G285">
        <v>5025470.70815632</v>
      </c>
    </row>
    <row r="286" spans="1:7">
      <c r="A286">
        <v>284</v>
      </c>
      <c r="B286">
        <v>10975754.8531175</v>
      </c>
      <c r="C286">
        <v>1203570.97480254</v>
      </c>
      <c r="D286">
        <v>1374716.34919118</v>
      </c>
      <c r="E286">
        <v>3033639.31267699</v>
      </c>
      <c r="F286">
        <v>338248.677931826</v>
      </c>
      <c r="G286">
        <v>5025579.53851499</v>
      </c>
    </row>
    <row r="287" spans="1:7">
      <c r="A287">
        <v>285</v>
      </c>
      <c r="B287">
        <v>10975745.5822927</v>
      </c>
      <c r="C287">
        <v>1203689.4763523</v>
      </c>
      <c r="D287">
        <v>1374697.69967095</v>
      </c>
      <c r="E287">
        <v>3033639.31267699</v>
      </c>
      <c r="F287">
        <v>338176.298441042</v>
      </c>
      <c r="G287">
        <v>5025542.79515142</v>
      </c>
    </row>
    <row r="288" spans="1:7">
      <c r="A288">
        <v>286</v>
      </c>
      <c r="B288">
        <v>10975746.6739097</v>
      </c>
      <c r="C288">
        <v>1203511.80287548</v>
      </c>
      <c r="D288">
        <v>1374802.48805421</v>
      </c>
      <c r="E288">
        <v>3033639.31267699</v>
      </c>
      <c r="F288">
        <v>338209.648050864</v>
      </c>
      <c r="G288">
        <v>5025583.42225218</v>
      </c>
    </row>
    <row r="289" spans="1:7">
      <c r="A289">
        <v>287</v>
      </c>
      <c r="B289">
        <v>10975773.4925721</v>
      </c>
      <c r="C289">
        <v>1204278.93879086</v>
      </c>
      <c r="D289">
        <v>1374573.76352032</v>
      </c>
      <c r="E289">
        <v>3033639.31267699</v>
      </c>
      <c r="F289">
        <v>337889.26640453</v>
      </c>
      <c r="G289">
        <v>5025392.21117937</v>
      </c>
    </row>
    <row r="290" spans="1:7">
      <c r="A290">
        <v>288</v>
      </c>
      <c r="B290">
        <v>10975746.3873325</v>
      </c>
      <c r="C290">
        <v>1203900.0590272</v>
      </c>
      <c r="D290">
        <v>1374624.00142557</v>
      </c>
      <c r="E290">
        <v>3033639.31267699</v>
      </c>
      <c r="F290">
        <v>338091.397150142</v>
      </c>
      <c r="G290">
        <v>5025491.61705258</v>
      </c>
    </row>
    <row r="291" spans="1:7">
      <c r="A291">
        <v>289</v>
      </c>
      <c r="B291">
        <v>10975748.1536792</v>
      </c>
      <c r="C291">
        <v>1204828.56152534</v>
      </c>
      <c r="D291">
        <v>1374427.79556767</v>
      </c>
      <c r="E291">
        <v>3033639.31267699</v>
      </c>
      <c r="F291">
        <v>337602.194091771</v>
      </c>
      <c r="G291">
        <v>5025250.28981744</v>
      </c>
    </row>
    <row r="292" spans="1:7">
      <c r="A292">
        <v>290</v>
      </c>
      <c r="B292">
        <v>10975750.0364483</v>
      </c>
      <c r="C292">
        <v>1203295.46733615</v>
      </c>
      <c r="D292">
        <v>1374855.79289167</v>
      </c>
      <c r="E292">
        <v>3033639.31267699</v>
      </c>
      <c r="F292">
        <v>338323.157129582</v>
      </c>
      <c r="G292">
        <v>5025636.30641394</v>
      </c>
    </row>
    <row r="293" spans="1:7">
      <c r="A293">
        <v>291</v>
      </c>
      <c r="B293">
        <v>10975730.43026</v>
      </c>
      <c r="C293">
        <v>1202641.55322411</v>
      </c>
      <c r="D293">
        <v>1374900.74403224</v>
      </c>
      <c r="E293">
        <v>3033639.31267699</v>
      </c>
      <c r="F293">
        <v>338730.621525146</v>
      </c>
      <c r="G293">
        <v>5025818.1988015</v>
      </c>
    </row>
    <row r="294" spans="1:7">
      <c r="A294">
        <v>292</v>
      </c>
      <c r="B294">
        <v>10975723.5068978</v>
      </c>
      <c r="C294">
        <v>1202720.12198336</v>
      </c>
      <c r="D294">
        <v>1374687.83535144</v>
      </c>
      <c r="E294">
        <v>3033639.31267699</v>
      </c>
      <c r="F294">
        <v>338849.990409872</v>
      </c>
      <c r="G294">
        <v>5025826.24647613</v>
      </c>
    </row>
    <row r="295" spans="1:7">
      <c r="A295">
        <v>293</v>
      </c>
      <c r="B295">
        <v>10975719.7933795</v>
      </c>
      <c r="C295">
        <v>1202721.76387812</v>
      </c>
      <c r="D295">
        <v>1374731.1338746</v>
      </c>
      <c r="E295">
        <v>3033639.31267699</v>
      </c>
      <c r="F295">
        <v>338809.322437916</v>
      </c>
      <c r="G295">
        <v>5025818.26051185</v>
      </c>
    </row>
    <row r="296" spans="1:7">
      <c r="A296">
        <v>294</v>
      </c>
      <c r="B296">
        <v>10975729.6204389</v>
      </c>
      <c r="C296">
        <v>1202878.92832059</v>
      </c>
      <c r="D296">
        <v>1374707.90472646</v>
      </c>
      <c r="E296">
        <v>3033639.31267699</v>
      </c>
      <c r="F296">
        <v>338724.971510933</v>
      </c>
      <c r="G296">
        <v>5025778.50320394</v>
      </c>
    </row>
    <row r="297" spans="1:7">
      <c r="A297">
        <v>295</v>
      </c>
      <c r="B297">
        <v>10975724.9982895</v>
      </c>
      <c r="C297">
        <v>1201992.38612316</v>
      </c>
      <c r="D297">
        <v>1375091.73697401</v>
      </c>
      <c r="E297">
        <v>3033639.31267699</v>
      </c>
      <c r="F297">
        <v>339023.330858908</v>
      </c>
      <c r="G297">
        <v>5025978.23165648</v>
      </c>
    </row>
    <row r="298" spans="1:7">
      <c r="A298">
        <v>296</v>
      </c>
      <c r="B298">
        <v>10975727.2410772</v>
      </c>
      <c r="C298">
        <v>1203355.41423584</v>
      </c>
      <c r="D298">
        <v>1374576.50391342</v>
      </c>
      <c r="E298">
        <v>3033639.31267699</v>
      </c>
      <c r="F298">
        <v>338498.851850368</v>
      </c>
      <c r="G298">
        <v>5025657.15840061</v>
      </c>
    </row>
    <row r="299" spans="1:7">
      <c r="A299">
        <v>297</v>
      </c>
      <c r="B299">
        <v>10975717.5936882</v>
      </c>
      <c r="C299">
        <v>1202340.98008967</v>
      </c>
      <c r="D299">
        <v>1374716.78328233</v>
      </c>
      <c r="E299">
        <v>3033639.31267699</v>
      </c>
      <c r="F299">
        <v>339090.943568629</v>
      </c>
      <c r="G299">
        <v>5025929.57407056</v>
      </c>
    </row>
    <row r="300" spans="1:7">
      <c r="A300">
        <v>298</v>
      </c>
      <c r="B300">
        <v>10975724.3793047</v>
      </c>
      <c r="C300">
        <v>1202150.75150727</v>
      </c>
      <c r="D300">
        <v>1374805.69654039</v>
      </c>
      <c r="E300">
        <v>3033639.31267699</v>
      </c>
      <c r="F300">
        <v>339154.258020237</v>
      </c>
      <c r="G300">
        <v>5025974.36055978</v>
      </c>
    </row>
    <row r="301" spans="1:7">
      <c r="A301">
        <v>299</v>
      </c>
      <c r="B301">
        <v>10975712.0536061</v>
      </c>
      <c r="C301">
        <v>1201685.63677678</v>
      </c>
      <c r="D301">
        <v>1374714.71766244</v>
      </c>
      <c r="E301">
        <v>3033639.31267699</v>
      </c>
      <c r="F301">
        <v>339546.855756127</v>
      </c>
      <c r="G301">
        <v>5026125.53073374</v>
      </c>
    </row>
    <row r="302" spans="1:7">
      <c r="A302">
        <v>300</v>
      </c>
      <c r="B302">
        <v>10975720.2990681</v>
      </c>
      <c r="C302">
        <v>1200408.49087136</v>
      </c>
      <c r="D302">
        <v>1375085.2782933</v>
      </c>
      <c r="E302">
        <v>3033639.31267699</v>
      </c>
      <c r="F302">
        <v>340138.814041863</v>
      </c>
      <c r="G302">
        <v>5026448.4031846</v>
      </c>
    </row>
    <row r="303" spans="1:7">
      <c r="A303">
        <v>301</v>
      </c>
      <c r="B303">
        <v>10975718.7960046</v>
      </c>
      <c r="C303">
        <v>1201741.57825345</v>
      </c>
      <c r="D303">
        <v>1374760.11506357</v>
      </c>
      <c r="E303">
        <v>3033639.31267699</v>
      </c>
      <c r="F303">
        <v>339472.002950957</v>
      </c>
      <c r="G303">
        <v>5026105.78705962</v>
      </c>
    </row>
    <row r="304" spans="1:7">
      <c r="A304">
        <v>302</v>
      </c>
      <c r="B304">
        <v>10975707.0192122</v>
      </c>
      <c r="C304">
        <v>1202672.23890954</v>
      </c>
      <c r="D304">
        <v>1374410.05066425</v>
      </c>
      <c r="E304">
        <v>3033639.31267699</v>
      </c>
      <c r="F304">
        <v>339105.382245141</v>
      </c>
      <c r="G304">
        <v>5025880.03471629</v>
      </c>
    </row>
    <row r="305" spans="1:7">
      <c r="A305">
        <v>303</v>
      </c>
      <c r="B305">
        <v>10975713.4335679</v>
      </c>
      <c r="C305">
        <v>1202654.93726433</v>
      </c>
      <c r="D305">
        <v>1374427.92944246</v>
      </c>
      <c r="E305">
        <v>3033639.31267699</v>
      </c>
      <c r="F305">
        <v>339106.067733616</v>
      </c>
      <c r="G305">
        <v>5025885.18645047</v>
      </c>
    </row>
    <row r="306" spans="1:7">
      <c r="A306">
        <v>304</v>
      </c>
      <c r="B306">
        <v>10975713.9859639</v>
      </c>
      <c r="C306">
        <v>1202090.16086157</v>
      </c>
      <c r="D306">
        <v>1374641.36358639</v>
      </c>
      <c r="E306">
        <v>3033639.31267699</v>
      </c>
      <c r="F306">
        <v>339317.309164058</v>
      </c>
      <c r="G306">
        <v>5026025.8396749</v>
      </c>
    </row>
    <row r="307" spans="1:7">
      <c r="A307">
        <v>305</v>
      </c>
      <c r="B307">
        <v>10975706.5808597</v>
      </c>
      <c r="C307">
        <v>1202685.33848012</v>
      </c>
      <c r="D307">
        <v>1374380.9400052</v>
      </c>
      <c r="E307">
        <v>3033639.31267699</v>
      </c>
      <c r="F307">
        <v>339120.97282418</v>
      </c>
      <c r="G307">
        <v>5025880.01687318</v>
      </c>
    </row>
    <row r="308" spans="1:7">
      <c r="A308">
        <v>306</v>
      </c>
      <c r="B308">
        <v>10975703.1568193</v>
      </c>
      <c r="C308">
        <v>1203690.73013543</v>
      </c>
      <c r="D308">
        <v>1374025.54776411</v>
      </c>
      <c r="E308">
        <v>3033639.31267699</v>
      </c>
      <c r="F308">
        <v>338714.326891924</v>
      </c>
      <c r="G308">
        <v>5025633.23935085</v>
      </c>
    </row>
    <row r="309" spans="1:7">
      <c r="A309">
        <v>307</v>
      </c>
      <c r="B309">
        <v>10975705.4005644</v>
      </c>
      <c r="C309">
        <v>1203847.67981524</v>
      </c>
      <c r="D309">
        <v>1374013.54163075</v>
      </c>
      <c r="E309">
        <v>3033639.31267699</v>
      </c>
      <c r="F309">
        <v>338615.275306868</v>
      </c>
      <c r="G309">
        <v>5025589.59113453</v>
      </c>
    </row>
    <row r="310" spans="1:7">
      <c r="A310">
        <v>308</v>
      </c>
      <c r="B310">
        <v>10975709.557763</v>
      </c>
      <c r="C310">
        <v>1203015.4080661</v>
      </c>
      <c r="D310">
        <v>1374342.15737029</v>
      </c>
      <c r="E310">
        <v>3033639.31267699</v>
      </c>
      <c r="F310">
        <v>338929.993717963</v>
      </c>
      <c r="G310">
        <v>5025782.68593162</v>
      </c>
    </row>
    <row r="311" spans="1:7">
      <c r="A311">
        <v>309</v>
      </c>
      <c r="B311">
        <v>10975700.3514571</v>
      </c>
      <c r="C311">
        <v>1203660.73758588</v>
      </c>
      <c r="D311">
        <v>1374008.18586109</v>
      </c>
      <c r="E311">
        <v>3033639.31267699</v>
      </c>
      <c r="F311">
        <v>338748.356354106</v>
      </c>
      <c r="G311">
        <v>5025643.75897903</v>
      </c>
    </row>
    <row r="312" spans="1:7">
      <c r="A312">
        <v>310</v>
      </c>
      <c r="B312">
        <v>10975699.5718467</v>
      </c>
      <c r="C312">
        <v>1203945.73662646</v>
      </c>
      <c r="D312">
        <v>1373716.14288866</v>
      </c>
      <c r="E312">
        <v>3033639.31267699</v>
      </c>
      <c r="F312">
        <v>338796.440039828</v>
      </c>
      <c r="G312">
        <v>5025601.93961476</v>
      </c>
    </row>
    <row r="313" spans="1:7">
      <c r="A313">
        <v>311</v>
      </c>
      <c r="B313">
        <v>10975701.4982842</v>
      </c>
      <c r="C313">
        <v>1203844.72618479</v>
      </c>
      <c r="D313">
        <v>1373685.76646484</v>
      </c>
      <c r="E313">
        <v>3033639.31267699</v>
      </c>
      <c r="F313">
        <v>338896.030437891</v>
      </c>
      <c r="G313">
        <v>5025635.66251973</v>
      </c>
    </row>
    <row r="314" spans="1:7">
      <c r="A314">
        <v>312</v>
      </c>
      <c r="B314">
        <v>10975697.174878</v>
      </c>
      <c r="C314">
        <v>1205299.0075462</v>
      </c>
      <c r="D314">
        <v>1373213.03113184</v>
      </c>
      <c r="E314">
        <v>3033639.31267699</v>
      </c>
      <c r="F314">
        <v>338268.249168564</v>
      </c>
      <c r="G314">
        <v>5025277.57435439</v>
      </c>
    </row>
    <row r="315" spans="1:7">
      <c r="A315">
        <v>313</v>
      </c>
      <c r="B315">
        <v>10975700.5300408</v>
      </c>
      <c r="C315">
        <v>1205631.59857587</v>
      </c>
      <c r="D315">
        <v>1373118.00576776</v>
      </c>
      <c r="E315">
        <v>3033639.31267699</v>
      </c>
      <c r="F315">
        <v>338116.251701654</v>
      </c>
      <c r="G315">
        <v>5025195.3613185</v>
      </c>
    </row>
    <row r="316" spans="1:7">
      <c r="A316">
        <v>314</v>
      </c>
      <c r="B316">
        <v>10975700.8278049</v>
      </c>
      <c r="C316">
        <v>1204539.75787038</v>
      </c>
      <c r="D316">
        <v>1373332.09114666</v>
      </c>
      <c r="E316">
        <v>3033639.31267699</v>
      </c>
      <c r="F316">
        <v>338706.274733776</v>
      </c>
      <c r="G316">
        <v>5025483.39137714</v>
      </c>
    </row>
    <row r="317" spans="1:7">
      <c r="A317">
        <v>315</v>
      </c>
      <c r="B317">
        <v>10975699.6668771</v>
      </c>
      <c r="C317">
        <v>1205580.81783045</v>
      </c>
      <c r="D317">
        <v>1373196.82523389</v>
      </c>
      <c r="E317">
        <v>3033639.31267699</v>
      </c>
      <c r="F317">
        <v>338087.526383861</v>
      </c>
      <c r="G317">
        <v>5025195.18475193</v>
      </c>
    </row>
    <row r="318" spans="1:7">
      <c r="A318">
        <v>316</v>
      </c>
      <c r="B318">
        <v>10975712.5755708</v>
      </c>
      <c r="C318">
        <v>1206131.21087027</v>
      </c>
      <c r="D318">
        <v>1373035.56647916</v>
      </c>
      <c r="E318">
        <v>3033639.31267699</v>
      </c>
      <c r="F318">
        <v>337842.767210992</v>
      </c>
      <c r="G318">
        <v>5025063.71833342</v>
      </c>
    </row>
    <row r="319" spans="1:7">
      <c r="A319">
        <v>317</v>
      </c>
      <c r="B319">
        <v>10975700.3488626</v>
      </c>
      <c r="C319">
        <v>1205546.04410675</v>
      </c>
      <c r="D319">
        <v>1373151.97291757</v>
      </c>
      <c r="E319">
        <v>3033639.31267699</v>
      </c>
      <c r="F319">
        <v>338145.816303499</v>
      </c>
      <c r="G319">
        <v>5025217.20285781</v>
      </c>
    </row>
    <row r="320" spans="1:7">
      <c r="A320">
        <v>318</v>
      </c>
      <c r="B320">
        <v>10975700.0957304</v>
      </c>
      <c r="C320">
        <v>1204350.32932148</v>
      </c>
      <c r="D320">
        <v>1373462.43777553</v>
      </c>
      <c r="E320">
        <v>3033639.31267699</v>
      </c>
      <c r="F320">
        <v>338723.365114541</v>
      </c>
      <c r="G320">
        <v>5025524.65084187</v>
      </c>
    </row>
    <row r="321" spans="1:7">
      <c r="A321">
        <v>319</v>
      </c>
      <c r="B321">
        <v>10975703.0420573</v>
      </c>
      <c r="C321">
        <v>1205393.02555929</v>
      </c>
      <c r="D321">
        <v>1373072.7286424</v>
      </c>
      <c r="E321">
        <v>3033639.31267699</v>
      </c>
      <c r="F321">
        <v>338325.16257183</v>
      </c>
      <c r="G321">
        <v>5025272.81260678</v>
      </c>
    </row>
    <row r="322" spans="1:7">
      <c r="A322">
        <v>320</v>
      </c>
      <c r="B322">
        <v>10975699.0909762</v>
      </c>
      <c r="C322">
        <v>1204942.63387392</v>
      </c>
      <c r="D322">
        <v>1373343.58454192</v>
      </c>
      <c r="E322">
        <v>3033639.31267699</v>
      </c>
      <c r="F322">
        <v>338412.078181685</v>
      </c>
      <c r="G322">
        <v>5025361.48170167</v>
      </c>
    </row>
    <row r="323" spans="1:7">
      <c r="A323">
        <v>321</v>
      </c>
      <c r="B323">
        <v>10975698.0532917</v>
      </c>
      <c r="C323">
        <v>1205316.52962726</v>
      </c>
      <c r="D323">
        <v>1373199.03039398</v>
      </c>
      <c r="E323">
        <v>3033639.31267699</v>
      </c>
      <c r="F323">
        <v>338268.58181321</v>
      </c>
      <c r="G323">
        <v>5025274.59878024</v>
      </c>
    </row>
    <row r="324" spans="1:7">
      <c r="A324">
        <v>322</v>
      </c>
      <c r="B324">
        <v>10975698.7680105</v>
      </c>
      <c r="C324">
        <v>1205452.43394163</v>
      </c>
      <c r="D324">
        <v>1373182.40950027</v>
      </c>
      <c r="E324">
        <v>3033639.31267699</v>
      </c>
      <c r="F324">
        <v>338187.088664168</v>
      </c>
      <c r="G324">
        <v>5025237.52322745</v>
      </c>
    </row>
    <row r="325" spans="1:7">
      <c r="A325">
        <v>323</v>
      </c>
      <c r="B325">
        <v>10975697.0866034</v>
      </c>
      <c r="C325">
        <v>1205076.64662914</v>
      </c>
      <c r="D325">
        <v>1373284.20730042</v>
      </c>
      <c r="E325">
        <v>3033639.31267699</v>
      </c>
      <c r="F325">
        <v>338363.937944099</v>
      </c>
      <c r="G325">
        <v>5025332.9820528</v>
      </c>
    </row>
    <row r="326" spans="1:7">
      <c r="A326">
        <v>324</v>
      </c>
      <c r="B326">
        <v>10975698.073321</v>
      </c>
      <c r="C326">
        <v>1204824.91855366</v>
      </c>
      <c r="D326">
        <v>1373361.88425631</v>
      </c>
      <c r="E326">
        <v>3033639.31267699</v>
      </c>
      <c r="F326">
        <v>338475.464622092</v>
      </c>
      <c r="G326">
        <v>5025396.493212</v>
      </c>
    </row>
    <row r="327" spans="1:7">
      <c r="A327">
        <v>325</v>
      </c>
      <c r="B327">
        <v>10975697.8815572</v>
      </c>
      <c r="C327">
        <v>1205136.47418263</v>
      </c>
      <c r="D327">
        <v>1373210.03272133</v>
      </c>
      <c r="E327">
        <v>3033639.31267699</v>
      </c>
      <c r="F327">
        <v>338385.800133363</v>
      </c>
      <c r="G327">
        <v>5025326.26184292</v>
      </c>
    </row>
    <row r="328" spans="1:7">
      <c r="A328">
        <v>326</v>
      </c>
      <c r="B328">
        <v>10975697.1888787</v>
      </c>
      <c r="C328">
        <v>1204916.89925117</v>
      </c>
      <c r="D328">
        <v>1373283.54851367</v>
      </c>
      <c r="E328">
        <v>3033639.31267699</v>
      </c>
      <c r="F328">
        <v>338478.258258053</v>
      </c>
      <c r="G328">
        <v>5025379.17017879</v>
      </c>
    </row>
    <row r="329" spans="1:7">
      <c r="A329">
        <v>327</v>
      </c>
      <c r="B329">
        <v>10975696.1669965</v>
      </c>
      <c r="C329">
        <v>1204744.6420996</v>
      </c>
      <c r="D329">
        <v>1373403.83364868</v>
      </c>
      <c r="E329">
        <v>3033639.31267699</v>
      </c>
      <c r="F329">
        <v>338495.737813135</v>
      </c>
      <c r="G329">
        <v>5025412.64075811</v>
      </c>
    </row>
    <row r="330" spans="1:7">
      <c r="A330">
        <v>328</v>
      </c>
      <c r="B330">
        <v>10975697.3688612</v>
      </c>
      <c r="C330">
        <v>1204181.37167272</v>
      </c>
      <c r="D330">
        <v>1373604.04114567</v>
      </c>
      <c r="E330">
        <v>3033639.31267699</v>
      </c>
      <c r="F330">
        <v>338723.302420999</v>
      </c>
      <c r="G330">
        <v>5025549.34094485</v>
      </c>
    </row>
    <row r="331" spans="1:7">
      <c r="A331">
        <v>329</v>
      </c>
      <c r="B331">
        <v>10975696.5654228</v>
      </c>
      <c r="C331">
        <v>1204715.03035058</v>
      </c>
      <c r="D331">
        <v>1373393.2103456</v>
      </c>
      <c r="E331">
        <v>3033639.31267699</v>
      </c>
      <c r="F331">
        <v>338526.732515436</v>
      </c>
      <c r="G331">
        <v>5025422.27953422</v>
      </c>
    </row>
    <row r="332" spans="1:7">
      <c r="A332">
        <v>330</v>
      </c>
      <c r="B332">
        <v>10975694.4902041</v>
      </c>
      <c r="C332">
        <v>1204082.82408865</v>
      </c>
      <c r="D332">
        <v>1373559.23250562</v>
      </c>
      <c r="E332">
        <v>3033639.31267699</v>
      </c>
      <c r="F332">
        <v>338827.837074224</v>
      </c>
      <c r="G332">
        <v>5025585.28385862</v>
      </c>
    </row>
    <row r="333" spans="1:7">
      <c r="A333">
        <v>331</v>
      </c>
      <c r="B333">
        <v>10975695.8113985</v>
      </c>
      <c r="C333">
        <v>1204096.14116854</v>
      </c>
      <c r="D333">
        <v>1373583.77546185</v>
      </c>
      <c r="E333">
        <v>3033639.31267699</v>
      </c>
      <c r="F333">
        <v>338798.623414736</v>
      </c>
      <c r="G333">
        <v>5025577.95867642</v>
      </c>
    </row>
    <row r="334" spans="1:7">
      <c r="A334">
        <v>332</v>
      </c>
      <c r="B334">
        <v>10975696.609369</v>
      </c>
      <c r="C334">
        <v>1203684.83554961</v>
      </c>
      <c r="D334">
        <v>1373665.47458123</v>
      </c>
      <c r="E334">
        <v>3033639.31267699</v>
      </c>
      <c r="F334">
        <v>339018.832470975</v>
      </c>
      <c r="G334">
        <v>5025688.15409015</v>
      </c>
    </row>
    <row r="335" spans="1:7">
      <c r="A335">
        <v>333</v>
      </c>
      <c r="B335">
        <v>10975695.1503462</v>
      </c>
      <c r="C335">
        <v>1204120.98219159</v>
      </c>
      <c r="D335">
        <v>1373542.82472642</v>
      </c>
      <c r="E335">
        <v>3033639.31267699</v>
      </c>
      <c r="F335">
        <v>338814.871141962</v>
      </c>
      <c r="G335">
        <v>5025577.15960919</v>
      </c>
    </row>
    <row r="336" spans="1:7">
      <c r="A336">
        <v>334</v>
      </c>
      <c r="B336">
        <v>10975694.724644</v>
      </c>
      <c r="C336">
        <v>1204057.03702123</v>
      </c>
      <c r="D336">
        <v>1373555.27171202</v>
      </c>
      <c r="E336">
        <v>3033639.31267699</v>
      </c>
      <c r="F336">
        <v>338848.704200798</v>
      </c>
      <c r="G336">
        <v>5025594.39903298</v>
      </c>
    </row>
    <row r="337" spans="1:7">
      <c r="A337">
        <v>335</v>
      </c>
      <c r="B337">
        <v>10975694.8695062</v>
      </c>
      <c r="C337">
        <v>1204146.3302395</v>
      </c>
      <c r="D337">
        <v>1373561.78057205</v>
      </c>
      <c r="E337">
        <v>3033639.31267699</v>
      </c>
      <c r="F337">
        <v>338780.723014471</v>
      </c>
      <c r="G337">
        <v>5025566.72300315</v>
      </c>
    </row>
    <row r="338" spans="1:7">
      <c r="A338">
        <v>336</v>
      </c>
      <c r="B338">
        <v>10975694.7040048</v>
      </c>
      <c r="C338">
        <v>1203993.37874519</v>
      </c>
      <c r="D338">
        <v>1373586.83298268</v>
      </c>
      <c r="E338">
        <v>3033639.31267699</v>
      </c>
      <c r="F338">
        <v>338867.946181304</v>
      </c>
      <c r="G338">
        <v>5025607.23341867</v>
      </c>
    </row>
    <row r="339" spans="1:7">
      <c r="A339">
        <v>337</v>
      </c>
      <c r="B339">
        <v>10975694.2147392</v>
      </c>
      <c r="C339">
        <v>1203974.54333899</v>
      </c>
      <c r="D339">
        <v>1373607.04364717</v>
      </c>
      <c r="E339">
        <v>3033639.31267699</v>
      </c>
      <c r="F339">
        <v>338864.077967068</v>
      </c>
      <c r="G339">
        <v>5025609.23710898</v>
      </c>
    </row>
    <row r="340" spans="1:7">
      <c r="A340">
        <v>338</v>
      </c>
      <c r="B340">
        <v>10975694.7030064</v>
      </c>
      <c r="C340">
        <v>1204000.60015642</v>
      </c>
      <c r="D340">
        <v>1373612.24635081</v>
      </c>
      <c r="E340">
        <v>3033639.31267699</v>
      </c>
      <c r="F340">
        <v>338841.324963321</v>
      </c>
      <c r="G340">
        <v>5025601.21885889</v>
      </c>
    </row>
    <row r="341" spans="1:7">
      <c r="A341">
        <v>339</v>
      </c>
      <c r="B341">
        <v>10975693.7759233</v>
      </c>
      <c r="C341">
        <v>1203782.9647858</v>
      </c>
      <c r="D341">
        <v>1373660.50363738</v>
      </c>
      <c r="E341">
        <v>3033639.31267699</v>
      </c>
      <c r="F341">
        <v>338953.212796232</v>
      </c>
      <c r="G341">
        <v>5025657.78202691</v>
      </c>
    </row>
    <row r="342" spans="1:7">
      <c r="A342">
        <v>340</v>
      </c>
      <c r="B342">
        <v>10975693.8117526</v>
      </c>
      <c r="C342">
        <v>1203647.98758361</v>
      </c>
      <c r="D342">
        <v>1373706.62499025</v>
      </c>
      <c r="E342">
        <v>3033639.31267699</v>
      </c>
      <c r="F342">
        <v>339008.997173924</v>
      </c>
      <c r="G342">
        <v>5025690.88932779</v>
      </c>
    </row>
    <row r="343" spans="1:7">
      <c r="A343">
        <v>341</v>
      </c>
      <c r="B343">
        <v>10975693.6232044</v>
      </c>
      <c r="C343">
        <v>1203599.34538581</v>
      </c>
      <c r="D343">
        <v>1373713.9470589</v>
      </c>
      <c r="E343">
        <v>3033639.31267699</v>
      </c>
      <c r="F343">
        <v>339037.410855913</v>
      </c>
      <c r="G343">
        <v>5025703.60722678</v>
      </c>
    </row>
    <row r="344" spans="1:7">
      <c r="A344">
        <v>342</v>
      </c>
      <c r="B344">
        <v>10975693.8710511</v>
      </c>
      <c r="C344">
        <v>1203513.41226418</v>
      </c>
      <c r="D344">
        <v>1373725.04731227</v>
      </c>
      <c r="E344">
        <v>3033639.31267699</v>
      </c>
      <c r="F344">
        <v>339088.918498564</v>
      </c>
      <c r="G344">
        <v>5025727.18029912</v>
      </c>
    </row>
    <row r="345" spans="1:7">
      <c r="A345">
        <v>343</v>
      </c>
      <c r="B345">
        <v>10975694.2310075</v>
      </c>
      <c r="C345">
        <v>1203779.97940123</v>
      </c>
      <c r="D345">
        <v>1373603.23745486</v>
      </c>
      <c r="E345">
        <v>3033639.31267699</v>
      </c>
      <c r="F345">
        <v>339004.85110295</v>
      </c>
      <c r="G345">
        <v>5025666.85037143</v>
      </c>
    </row>
    <row r="346" spans="1:7">
      <c r="A346">
        <v>344</v>
      </c>
      <c r="B346">
        <v>10975693.6679485</v>
      </c>
      <c r="C346">
        <v>1203592.51760205</v>
      </c>
      <c r="D346">
        <v>1373705.36307396</v>
      </c>
      <c r="E346">
        <v>3033639.31267699</v>
      </c>
      <c r="F346">
        <v>339049.955965958</v>
      </c>
      <c r="G346">
        <v>5025706.5186296</v>
      </c>
    </row>
    <row r="347" spans="1:7">
      <c r="A347">
        <v>345</v>
      </c>
      <c r="B347">
        <v>10975693.6697271</v>
      </c>
      <c r="C347">
        <v>1203363.49317406</v>
      </c>
      <c r="D347">
        <v>1373782.56992501</v>
      </c>
      <c r="E347">
        <v>3033639.31267699</v>
      </c>
      <c r="F347">
        <v>339145.581407275</v>
      </c>
      <c r="G347">
        <v>5025762.71254376</v>
      </c>
    </row>
    <row r="348" spans="1:7">
      <c r="A348">
        <v>346</v>
      </c>
      <c r="B348">
        <v>10975693.4520712</v>
      </c>
      <c r="C348">
        <v>1203735.47983657</v>
      </c>
      <c r="D348">
        <v>1373674.52617168</v>
      </c>
      <c r="E348">
        <v>3033639.31267699</v>
      </c>
      <c r="F348">
        <v>338975.051933166</v>
      </c>
      <c r="G348">
        <v>5025669.08145285</v>
      </c>
    </row>
    <row r="349" spans="1:7">
      <c r="A349">
        <v>347</v>
      </c>
      <c r="B349">
        <v>10975693.7235891</v>
      </c>
      <c r="C349">
        <v>1203847.47487895</v>
      </c>
      <c r="D349">
        <v>1373682.60947513</v>
      </c>
      <c r="E349">
        <v>3033639.31267699</v>
      </c>
      <c r="F349">
        <v>338890.285792089</v>
      </c>
      <c r="G349">
        <v>5025634.04076591</v>
      </c>
    </row>
    <row r="350" spans="1:7">
      <c r="A350">
        <v>348</v>
      </c>
      <c r="B350">
        <v>10975693.6815465</v>
      </c>
      <c r="C350">
        <v>1203720.93084793</v>
      </c>
      <c r="D350">
        <v>1373669.60000846</v>
      </c>
      <c r="E350">
        <v>3033639.31267699</v>
      </c>
      <c r="F350">
        <v>338989.766087967</v>
      </c>
      <c r="G350">
        <v>5025674.07192512</v>
      </c>
    </row>
    <row r="351" spans="1:7">
      <c r="A351">
        <v>349</v>
      </c>
      <c r="B351">
        <v>10975693.6141137</v>
      </c>
      <c r="C351">
        <v>1203778.57667383</v>
      </c>
      <c r="D351">
        <v>1373678.16882513</v>
      </c>
      <c r="E351">
        <v>3033639.31267699</v>
      </c>
      <c r="F351">
        <v>338941.285428878</v>
      </c>
      <c r="G351">
        <v>5025656.27050885</v>
      </c>
    </row>
    <row r="352" spans="1:7">
      <c r="A352">
        <v>350</v>
      </c>
      <c r="B352">
        <v>10975693.6813894</v>
      </c>
      <c r="C352">
        <v>1203686.35278531</v>
      </c>
      <c r="D352">
        <v>1373693.55295543</v>
      </c>
      <c r="E352">
        <v>3033639.31267699</v>
      </c>
      <c r="F352">
        <v>338992.779355668</v>
      </c>
      <c r="G352">
        <v>5025681.68361602</v>
      </c>
    </row>
    <row r="353" spans="1:7">
      <c r="A353">
        <v>351</v>
      </c>
      <c r="B353">
        <v>10975693.6687154</v>
      </c>
      <c r="C353">
        <v>1203763.42806667</v>
      </c>
      <c r="D353">
        <v>1373624.99472304</v>
      </c>
      <c r="E353">
        <v>3033639.31267699</v>
      </c>
      <c r="F353">
        <v>338997.564272852</v>
      </c>
      <c r="G353">
        <v>5025668.36897586</v>
      </c>
    </row>
    <row r="354" spans="1:7">
      <c r="A354">
        <v>352</v>
      </c>
      <c r="B354">
        <v>10975693.5325322</v>
      </c>
      <c r="C354">
        <v>1203639.69174945</v>
      </c>
      <c r="D354">
        <v>1373705.6157304</v>
      </c>
      <c r="E354">
        <v>3033639.31267699</v>
      </c>
      <c r="F354">
        <v>339016.710514614</v>
      </c>
      <c r="G354">
        <v>5025692.20186079</v>
      </c>
    </row>
    <row r="355" spans="1:7">
      <c r="A355">
        <v>353</v>
      </c>
      <c r="B355">
        <v>10975693.3821909</v>
      </c>
      <c r="C355">
        <v>1203757.99600721</v>
      </c>
      <c r="D355">
        <v>1373662.29889377</v>
      </c>
      <c r="E355">
        <v>3033639.31267699</v>
      </c>
      <c r="F355">
        <v>338969.385883921</v>
      </c>
      <c r="G355">
        <v>5025664.388729</v>
      </c>
    </row>
    <row r="356" spans="1:7">
      <c r="A356">
        <v>354</v>
      </c>
      <c r="B356">
        <v>10975693.5829043</v>
      </c>
      <c r="C356">
        <v>1203801.62884012</v>
      </c>
      <c r="D356">
        <v>1373665.24999409</v>
      </c>
      <c r="E356">
        <v>3033639.31267699</v>
      </c>
      <c r="F356">
        <v>338936.106872572</v>
      </c>
      <c r="G356">
        <v>5025651.2845205</v>
      </c>
    </row>
    <row r="357" spans="1:7">
      <c r="A357">
        <v>355</v>
      </c>
      <c r="B357">
        <v>10975693.4517672</v>
      </c>
      <c r="C357">
        <v>1203832.32155037</v>
      </c>
      <c r="D357">
        <v>1373637.40134078</v>
      </c>
      <c r="E357">
        <v>3033639.31267699</v>
      </c>
      <c r="F357">
        <v>338938.301313022</v>
      </c>
      <c r="G357">
        <v>5025646.11488601</v>
      </c>
    </row>
    <row r="358" spans="1:7">
      <c r="A358">
        <v>356</v>
      </c>
      <c r="B358">
        <v>10975693.3507265</v>
      </c>
      <c r="C358">
        <v>1203831.54866653</v>
      </c>
      <c r="D358">
        <v>1373647.09369932</v>
      </c>
      <c r="E358">
        <v>3033639.31267699</v>
      </c>
      <c r="F358">
        <v>338930.593116782</v>
      </c>
      <c r="G358">
        <v>5025644.80256687</v>
      </c>
    </row>
    <row r="359" spans="1:7">
      <c r="A359">
        <v>357</v>
      </c>
      <c r="B359">
        <v>10975693.4751923</v>
      </c>
      <c r="C359">
        <v>1203792.5735236</v>
      </c>
      <c r="D359">
        <v>1373654.45680597</v>
      </c>
      <c r="E359">
        <v>3033639.31267699</v>
      </c>
      <c r="F359">
        <v>338952.027733033</v>
      </c>
      <c r="G359">
        <v>5025655.10445271</v>
      </c>
    </row>
    <row r="360" spans="1:7">
      <c r="A360">
        <v>358</v>
      </c>
      <c r="B360">
        <v>10975693.4295493</v>
      </c>
      <c r="C360">
        <v>1203960.03501486</v>
      </c>
      <c r="D360">
        <v>1373593.80933382</v>
      </c>
      <c r="E360">
        <v>3033639.31267699</v>
      </c>
      <c r="F360">
        <v>338885.392268228</v>
      </c>
      <c r="G360">
        <v>5025614.88025539</v>
      </c>
    </row>
    <row r="361" spans="1:7">
      <c r="A361">
        <v>359</v>
      </c>
      <c r="B361">
        <v>10975693.4791022</v>
      </c>
      <c r="C361">
        <v>1203898.01792966</v>
      </c>
      <c r="D361">
        <v>1373627.67396471</v>
      </c>
      <c r="E361">
        <v>3033639.31267699</v>
      </c>
      <c r="F361">
        <v>338900.384208329</v>
      </c>
      <c r="G361">
        <v>5025628.09032248</v>
      </c>
    </row>
    <row r="362" spans="1:7">
      <c r="A362">
        <v>360</v>
      </c>
      <c r="B362">
        <v>10975693.2529144</v>
      </c>
      <c r="C362">
        <v>1203848.41459836</v>
      </c>
      <c r="D362">
        <v>1373663.39099666</v>
      </c>
      <c r="E362">
        <v>3033639.31267699</v>
      </c>
      <c r="F362">
        <v>338905.204159887</v>
      </c>
      <c r="G362">
        <v>5025636.93048253</v>
      </c>
    </row>
    <row r="363" spans="1:7">
      <c r="A363">
        <v>361</v>
      </c>
      <c r="B363">
        <v>10975693.3354926</v>
      </c>
      <c r="C363">
        <v>1203844.7971853</v>
      </c>
      <c r="D363">
        <v>1373655.67074192</v>
      </c>
      <c r="E363">
        <v>3033639.31267699</v>
      </c>
      <c r="F363">
        <v>338914.415764469</v>
      </c>
      <c r="G363">
        <v>5025639.13912391</v>
      </c>
    </row>
    <row r="364" spans="1:7">
      <c r="A364">
        <v>362</v>
      </c>
      <c r="B364">
        <v>10975693.1130976</v>
      </c>
      <c r="C364">
        <v>1203859.73557675</v>
      </c>
      <c r="D364">
        <v>1373653.22364167</v>
      </c>
      <c r="E364">
        <v>3033639.31267699</v>
      </c>
      <c r="F364">
        <v>338905.610475233</v>
      </c>
      <c r="G364">
        <v>5025635.23072694</v>
      </c>
    </row>
    <row r="365" spans="1:7">
      <c r="A365">
        <v>363</v>
      </c>
      <c r="B365">
        <v>10975693.1958753</v>
      </c>
      <c r="C365">
        <v>1203871.38671232</v>
      </c>
      <c r="D365">
        <v>1373651.27974028</v>
      </c>
      <c r="E365">
        <v>3033639.31267699</v>
      </c>
      <c r="F365">
        <v>338899.026495218</v>
      </c>
      <c r="G365">
        <v>5025632.19025046</v>
      </c>
    </row>
    <row r="366" spans="1:7">
      <c r="A366">
        <v>364</v>
      </c>
      <c r="B366">
        <v>10975693.1594841</v>
      </c>
      <c r="C366">
        <v>1203720.52820891</v>
      </c>
      <c r="D366">
        <v>1373691.21157749</v>
      </c>
      <c r="E366">
        <v>3033639.31267699</v>
      </c>
      <c r="F366">
        <v>338971.531217216</v>
      </c>
      <c r="G366">
        <v>5025670.57580351</v>
      </c>
    </row>
    <row r="367" spans="1:7">
      <c r="A367">
        <v>365</v>
      </c>
      <c r="B367">
        <v>10975693.1502352</v>
      </c>
      <c r="C367">
        <v>1203871.9685993</v>
      </c>
      <c r="D367">
        <v>1373644.76012884</v>
      </c>
      <c r="E367">
        <v>3033639.31267699</v>
      </c>
      <c r="F367">
        <v>338904.561363436</v>
      </c>
      <c r="G367">
        <v>5025632.54746668</v>
      </c>
    </row>
    <row r="368" spans="1:7">
      <c r="A368">
        <v>366</v>
      </c>
      <c r="B368">
        <v>10975693.1527202</v>
      </c>
      <c r="C368">
        <v>1203820.1659795</v>
      </c>
      <c r="D368">
        <v>1373671.35361505</v>
      </c>
      <c r="E368">
        <v>3033639.31267699</v>
      </c>
      <c r="F368">
        <v>338917.502609351</v>
      </c>
      <c r="G368">
        <v>5025644.8178393</v>
      </c>
    </row>
    <row r="369" spans="1:7">
      <c r="A369">
        <v>367</v>
      </c>
      <c r="B369">
        <v>10975693.1093062</v>
      </c>
      <c r="C369">
        <v>1203809.65849382</v>
      </c>
      <c r="D369">
        <v>1373666.38233746</v>
      </c>
      <c r="E369">
        <v>3033639.31267699</v>
      </c>
      <c r="F369">
        <v>338929.973525161</v>
      </c>
      <c r="G369">
        <v>5025647.78227281</v>
      </c>
    </row>
    <row r="370" spans="1:7">
      <c r="A370">
        <v>368</v>
      </c>
      <c r="B370">
        <v>10975693.0968451</v>
      </c>
      <c r="C370">
        <v>1203806.06487343</v>
      </c>
      <c r="D370">
        <v>1373689.24029253</v>
      </c>
      <c r="E370">
        <v>3033639.31267699</v>
      </c>
      <c r="F370">
        <v>338913.084366629</v>
      </c>
      <c r="G370">
        <v>5025645.39463557</v>
      </c>
    </row>
    <row r="371" spans="1:7">
      <c r="A371">
        <v>369</v>
      </c>
      <c r="B371">
        <v>10975693.0943374</v>
      </c>
      <c r="C371">
        <v>1203737.50791623</v>
      </c>
      <c r="D371">
        <v>1373715.51551198</v>
      </c>
      <c r="E371">
        <v>3033639.31267699</v>
      </c>
      <c r="F371">
        <v>338939.10448504</v>
      </c>
      <c r="G371">
        <v>5025661.65374716</v>
      </c>
    </row>
    <row r="372" spans="1:7">
      <c r="A372">
        <v>370</v>
      </c>
      <c r="B372">
        <v>10975693.1774317</v>
      </c>
      <c r="C372">
        <v>1203814.34950029</v>
      </c>
      <c r="D372">
        <v>1373702.11169568</v>
      </c>
      <c r="E372">
        <v>3033639.31267699</v>
      </c>
      <c r="F372">
        <v>338896.672292517</v>
      </c>
      <c r="G372">
        <v>5025640.73126618</v>
      </c>
    </row>
    <row r="373" spans="1:7">
      <c r="A373">
        <v>371</v>
      </c>
      <c r="B373">
        <v>10975693.1808887</v>
      </c>
      <c r="C373">
        <v>1203786.56773121</v>
      </c>
      <c r="D373">
        <v>1373702.16860841</v>
      </c>
      <c r="E373">
        <v>3033639.31267699</v>
      </c>
      <c r="F373">
        <v>338916.009259227</v>
      </c>
      <c r="G373">
        <v>5025649.1226129</v>
      </c>
    </row>
    <row r="374" spans="1:7">
      <c r="A374">
        <v>372</v>
      </c>
      <c r="B374">
        <v>10975693.1826777</v>
      </c>
      <c r="C374">
        <v>1203809.71207444</v>
      </c>
      <c r="D374">
        <v>1373679.76412659</v>
      </c>
      <c r="E374">
        <v>3033639.31267699</v>
      </c>
      <c r="F374">
        <v>338918.626822123</v>
      </c>
      <c r="G374">
        <v>5025645.76697752</v>
      </c>
    </row>
    <row r="375" spans="1:7">
      <c r="A375">
        <v>373</v>
      </c>
      <c r="B375">
        <v>10975693.1274329</v>
      </c>
      <c r="C375">
        <v>1203811.75895703</v>
      </c>
      <c r="D375">
        <v>1373696.71814126</v>
      </c>
      <c r="E375">
        <v>3033639.31267699</v>
      </c>
      <c r="F375">
        <v>338902.704015739</v>
      </c>
      <c r="G375">
        <v>5025642.63364187</v>
      </c>
    </row>
    <row r="376" spans="1:7">
      <c r="A376">
        <v>374</v>
      </c>
      <c r="B376">
        <v>10975693.252414</v>
      </c>
      <c r="C376">
        <v>1203695.17007503</v>
      </c>
      <c r="D376">
        <v>1373735.08691434</v>
      </c>
      <c r="E376">
        <v>3033639.31267699</v>
      </c>
      <c r="F376">
        <v>338952.543516925</v>
      </c>
      <c r="G376">
        <v>5025671.13923076</v>
      </c>
    </row>
    <row r="377" spans="1:7">
      <c r="A377">
        <v>375</v>
      </c>
      <c r="B377">
        <v>10975693.1186388</v>
      </c>
      <c r="C377">
        <v>1203743.35135097</v>
      </c>
      <c r="D377">
        <v>1373704.3657188</v>
      </c>
      <c r="E377">
        <v>3033639.31267699</v>
      </c>
      <c r="F377">
        <v>338944.195581989</v>
      </c>
      <c r="G377">
        <v>5025661.89331009</v>
      </c>
    </row>
    <row r="378" spans="1:7">
      <c r="A378">
        <v>376</v>
      </c>
      <c r="B378">
        <v>10975693.1705876</v>
      </c>
      <c r="C378">
        <v>1203585.89924831</v>
      </c>
      <c r="D378">
        <v>1373756.72638004</v>
      </c>
      <c r="E378">
        <v>3033639.31267699</v>
      </c>
      <c r="F378">
        <v>339011.136352854</v>
      </c>
      <c r="G378">
        <v>5025700.09592942</v>
      </c>
    </row>
    <row r="379" spans="1:7">
      <c r="A379">
        <v>377</v>
      </c>
      <c r="B379">
        <v>10975693.1454912</v>
      </c>
      <c r="C379">
        <v>1203699.71221951</v>
      </c>
      <c r="D379">
        <v>1373719.29148744</v>
      </c>
      <c r="E379">
        <v>3033639.31267699</v>
      </c>
      <c r="F379">
        <v>338962.57925916</v>
      </c>
      <c r="G379">
        <v>5025672.2498481</v>
      </c>
    </row>
    <row r="380" spans="1:7">
      <c r="A380">
        <v>378</v>
      </c>
      <c r="B380">
        <v>10975693.1255579</v>
      </c>
      <c r="C380">
        <v>1203765.63381486</v>
      </c>
      <c r="D380">
        <v>1373707.87753535</v>
      </c>
      <c r="E380">
        <v>3033639.31267699</v>
      </c>
      <c r="F380">
        <v>338925.823871094</v>
      </c>
      <c r="G380">
        <v>5025654.47765959</v>
      </c>
    </row>
    <row r="381" spans="1:7">
      <c r="A381">
        <v>379</v>
      </c>
      <c r="B381">
        <v>10975693.071224</v>
      </c>
      <c r="C381">
        <v>1203701.38413478</v>
      </c>
      <c r="D381">
        <v>1373731.11712859</v>
      </c>
      <c r="E381">
        <v>3033639.31267699</v>
      </c>
      <c r="F381">
        <v>338951.276774739</v>
      </c>
      <c r="G381">
        <v>5025669.98050885</v>
      </c>
    </row>
    <row r="382" spans="1:7">
      <c r="A382">
        <v>380</v>
      </c>
      <c r="B382">
        <v>10975693.1139554</v>
      </c>
      <c r="C382">
        <v>1203707.54962455</v>
      </c>
      <c r="D382">
        <v>1373727.60711058</v>
      </c>
      <c r="E382">
        <v>3033639.31267699</v>
      </c>
      <c r="F382">
        <v>338950.116263173</v>
      </c>
      <c r="G382">
        <v>5025668.52828015</v>
      </c>
    </row>
    <row r="383" spans="1:7">
      <c r="A383">
        <v>381</v>
      </c>
      <c r="B383">
        <v>10975693.0675352</v>
      </c>
      <c r="C383">
        <v>1203695.03791095</v>
      </c>
      <c r="D383">
        <v>1373739.81985605</v>
      </c>
      <c r="E383">
        <v>3033639.31267699</v>
      </c>
      <c r="F383">
        <v>338947.925070712</v>
      </c>
      <c r="G383">
        <v>5025670.97202049</v>
      </c>
    </row>
    <row r="384" spans="1:7">
      <c r="A384">
        <v>382</v>
      </c>
      <c r="B384">
        <v>10975693.0852389</v>
      </c>
      <c r="C384">
        <v>1203698.83821554</v>
      </c>
      <c r="D384">
        <v>1373743.84823094</v>
      </c>
      <c r="E384">
        <v>3033639.31267699</v>
      </c>
      <c r="F384">
        <v>338941.846061618</v>
      </c>
      <c r="G384">
        <v>5025669.24005382</v>
      </c>
    </row>
    <row r="385" spans="1:7">
      <c r="A385">
        <v>383</v>
      </c>
      <c r="B385">
        <v>10975693.0708202</v>
      </c>
      <c r="C385">
        <v>1203722.39821288</v>
      </c>
      <c r="D385">
        <v>1373728.18916922</v>
      </c>
      <c r="E385">
        <v>3033639.31267699</v>
      </c>
      <c r="F385">
        <v>338938.555506997</v>
      </c>
      <c r="G385">
        <v>5025664.61525411</v>
      </c>
    </row>
    <row r="386" spans="1:7">
      <c r="A386">
        <v>384</v>
      </c>
      <c r="B386">
        <v>10975693.0782715</v>
      </c>
      <c r="C386">
        <v>1203678.77210839</v>
      </c>
      <c r="D386">
        <v>1373748.57057084</v>
      </c>
      <c r="E386">
        <v>3033639.31267699</v>
      </c>
      <c r="F386">
        <v>338951.980704496</v>
      </c>
      <c r="G386">
        <v>5025674.44221083</v>
      </c>
    </row>
    <row r="387" spans="1:7">
      <c r="A387">
        <v>385</v>
      </c>
      <c r="B387">
        <v>10975693.0507752</v>
      </c>
      <c r="C387">
        <v>1203659.1666016</v>
      </c>
      <c r="D387">
        <v>1373750.63748904</v>
      </c>
      <c r="E387">
        <v>3033639.31267699</v>
      </c>
      <c r="F387">
        <v>338963.889712037</v>
      </c>
      <c r="G387">
        <v>5025680.04429552</v>
      </c>
    </row>
    <row r="388" spans="1:7">
      <c r="A388">
        <v>386</v>
      </c>
      <c r="B388">
        <v>10975693.0512129</v>
      </c>
      <c r="C388">
        <v>1203688.66399083</v>
      </c>
      <c r="D388">
        <v>1373744.28574326</v>
      </c>
      <c r="E388">
        <v>3033639.31267699</v>
      </c>
      <c r="F388">
        <v>338948.537575833</v>
      </c>
      <c r="G388">
        <v>5025672.25122596</v>
      </c>
    </row>
    <row r="389" spans="1:7">
      <c r="A389">
        <v>387</v>
      </c>
      <c r="B389">
        <v>10975693.0057595</v>
      </c>
      <c r="C389">
        <v>1203595.32793449</v>
      </c>
      <c r="D389">
        <v>1373770.54477979</v>
      </c>
      <c r="E389">
        <v>3033639.31267699</v>
      </c>
      <c r="F389">
        <v>338991.936083673</v>
      </c>
      <c r="G389">
        <v>5025695.88428453</v>
      </c>
    </row>
    <row r="390" spans="1:7">
      <c r="A390">
        <v>388</v>
      </c>
      <c r="B390">
        <v>10975693.0311538</v>
      </c>
      <c r="C390">
        <v>1203582.59595327</v>
      </c>
      <c r="D390">
        <v>1373776.1568773</v>
      </c>
      <c r="E390">
        <v>3033639.31267699</v>
      </c>
      <c r="F390">
        <v>338996.085070515</v>
      </c>
      <c r="G390">
        <v>5025698.88057571</v>
      </c>
    </row>
    <row r="391" spans="1:7">
      <c r="A391">
        <v>389</v>
      </c>
      <c r="B391">
        <v>10975693.0223384</v>
      </c>
      <c r="C391">
        <v>1203555.43414748</v>
      </c>
      <c r="D391">
        <v>1373778.99732924</v>
      </c>
      <c r="E391">
        <v>3033639.31267699</v>
      </c>
      <c r="F391">
        <v>339012.906715982</v>
      </c>
      <c r="G391">
        <v>5025706.3714687</v>
      </c>
    </row>
    <row r="392" spans="1:7">
      <c r="A392">
        <v>390</v>
      </c>
      <c r="B392">
        <v>10975693.0159179</v>
      </c>
      <c r="C392">
        <v>1203578.67332512</v>
      </c>
      <c r="D392">
        <v>1373772.56678343</v>
      </c>
      <c r="E392">
        <v>3033639.31267699</v>
      </c>
      <c r="F392">
        <v>339001.800515757</v>
      </c>
      <c r="G392">
        <v>5025700.66261662</v>
      </c>
    </row>
    <row r="393" spans="1:7">
      <c r="A393">
        <v>391</v>
      </c>
      <c r="B393">
        <v>10975693.0195964</v>
      </c>
      <c r="C393">
        <v>1203561.53043482</v>
      </c>
      <c r="D393">
        <v>1373783.04540855</v>
      </c>
      <c r="E393">
        <v>3033639.31267699</v>
      </c>
      <c r="F393">
        <v>339005.144448835</v>
      </c>
      <c r="G393">
        <v>5025703.98662717</v>
      </c>
    </row>
    <row r="394" spans="1:7">
      <c r="A394">
        <v>392</v>
      </c>
      <c r="B394">
        <v>10975693.0282317</v>
      </c>
      <c r="C394">
        <v>1203600.46447347</v>
      </c>
      <c r="D394">
        <v>1373759.47997395</v>
      </c>
      <c r="E394">
        <v>3033639.31267699</v>
      </c>
      <c r="F394">
        <v>338997.398839685</v>
      </c>
      <c r="G394">
        <v>5025696.37226764</v>
      </c>
    </row>
    <row r="395" spans="1:7">
      <c r="A395">
        <v>393</v>
      </c>
      <c r="B395">
        <v>10975693.0205994</v>
      </c>
      <c r="C395">
        <v>1203587.9162444</v>
      </c>
      <c r="D395">
        <v>1373775.36687034</v>
      </c>
      <c r="E395">
        <v>3033639.31267699</v>
      </c>
      <c r="F395">
        <v>338993.076678199</v>
      </c>
      <c r="G395">
        <v>5025697.34812952</v>
      </c>
    </row>
    <row r="396" spans="1:7">
      <c r="A396">
        <v>394</v>
      </c>
      <c r="B396">
        <v>10975693.0276791</v>
      </c>
      <c r="C396">
        <v>1203645.56370277</v>
      </c>
      <c r="D396">
        <v>1373756.34203149</v>
      </c>
      <c r="E396">
        <v>3033639.31267699</v>
      </c>
      <c r="F396">
        <v>338968.551968665</v>
      </c>
      <c r="G396">
        <v>5025683.25729915</v>
      </c>
    </row>
    <row r="397" spans="1:7">
      <c r="A397">
        <v>395</v>
      </c>
      <c r="B397">
        <v>10975693.04891</v>
      </c>
      <c r="C397">
        <v>1203589.80986102</v>
      </c>
      <c r="D397">
        <v>1373769.20993015</v>
      </c>
      <c r="E397">
        <v>3033639.31267699</v>
      </c>
      <c r="F397">
        <v>338997.209846428</v>
      </c>
      <c r="G397">
        <v>5025697.50659536</v>
      </c>
    </row>
    <row r="398" spans="1:7">
      <c r="A398">
        <v>396</v>
      </c>
      <c r="B398">
        <v>10975693.0084645</v>
      </c>
      <c r="C398">
        <v>1203595.74034937</v>
      </c>
      <c r="D398">
        <v>1373775.6549576</v>
      </c>
      <c r="E398">
        <v>3033639.31267699</v>
      </c>
      <c r="F398">
        <v>338987.29959188</v>
      </c>
      <c r="G398">
        <v>5025695.00088869</v>
      </c>
    </row>
    <row r="399" spans="1:7">
      <c r="A399">
        <v>397</v>
      </c>
      <c r="B399">
        <v>10975693.0132231</v>
      </c>
      <c r="C399">
        <v>1203592.35438755</v>
      </c>
      <c r="D399">
        <v>1373773.44618486</v>
      </c>
      <c r="E399">
        <v>3033639.31267699</v>
      </c>
      <c r="F399">
        <v>338991.468069523</v>
      </c>
      <c r="G399">
        <v>5025696.43190421</v>
      </c>
    </row>
    <row r="400" spans="1:7">
      <c r="A400">
        <v>398</v>
      </c>
      <c r="B400">
        <v>10975693.0045527</v>
      </c>
      <c r="C400">
        <v>1203577.54061575</v>
      </c>
      <c r="D400">
        <v>1373779.0832945</v>
      </c>
      <c r="E400">
        <v>3033639.31267699</v>
      </c>
      <c r="F400">
        <v>338997.273990758</v>
      </c>
      <c r="G400">
        <v>5025699.79397475</v>
      </c>
    </row>
    <row r="401" spans="1:7">
      <c r="A401">
        <v>399</v>
      </c>
      <c r="B401">
        <v>10975693.0121331</v>
      </c>
      <c r="C401">
        <v>1203572.53900153</v>
      </c>
      <c r="D401">
        <v>1373781.42495985</v>
      </c>
      <c r="E401">
        <v>3033639.31267699</v>
      </c>
      <c r="F401">
        <v>338998.813005126</v>
      </c>
      <c r="G401">
        <v>5025700.92248955</v>
      </c>
    </row>
    <row r="402" spans="1:7">
      <c r="A402">
        <v>400</v>
      </c>
      <c r="B402">
        <v>10975692.9978331</v>
      </c>
      <c r="C402">
        <v>1203597.56931837</v>
      </c>
      <c r="D402">
        <v>1373772.67329016</v>
      </c>
      <c r="E402">
        <v>3033639.31267699</v>
      </c>
      <c r="F402">
        <v>338988.666272494</v>
      </c>
      <c r="G402">
        <v>5025694.77627507</v>
      </c>
    </row>
    <row r="403" spans="1:7">
      <c r="A403">
        <v>401</v>
      </c>
      <c r="B403">
        <v>10975693.0042751</v>
      </c>
      <c r="C403">
        <v>1203583.13282748</v>
      </c>
      <c r="D403">
        <v>1373775.75336048</v>
      </c>
      <c r="E403">
        <v>3033639.31267699</v>
      </c>
      <c r="F403">
        <v>338996.208409194</v>
      </c>
      <c r="G403">
        <v>5025698.59700102</v>
      </c>
    </row>
    <row r="404" spans="1:7">
      <c r="A404">
        <v>402</v>
      </c>
      <c r="B404">
        <v>10975693.0011465</v>
      </c>
      <c r="C404">
        <v>1203648.53476224</v>
      </c>
      <c r="D404">
        <v>1373757.00373482</v>
      </c>
      <c r="E404">
        <v>3033639.31267699</v>
      </c>
      <c r="F404">
        <v>338966.107028321</v>
      </c>
      <c r="G404">
        <v>5025682.04294411</v>
      </c>
    </row>
    <row r="405" spans="1:7">
      <c r="A405">
        <v>403</v>
      </c>
      <c r="B405">
        <v>10975693.0036855</v>
      </c>
      <c r="C405">
        <v>1203596.84888644</v>
      </c>
      <c r="D405">
        <v>1373772.24004565</v>
      </c>
      <c r="E405">
        <v>3033639.31267699</v>
      </c>
      <c r="F405">
        <v>338989.583474508</v>
      </c>
      <c r="G405">
        <v>5025695.01860191</v>
      </c>
    </row>
    <row r="406" spans="1:7">
      <c r="A406">
        <v>404</v>
      </c>
      <c r="B406">
        <v>10975692.9976285</v>
      </c>
      <c r="C406">
        <v>1203611.27529367</v>
      </c>
      <c r="D406">
        <v>1373767.74592549</v>
      </c>
      <c r="E406">
        <v>3033639.31267699</v>
      </c>
      <c r="F406">
        <v>338983.33136418</v>
      </c>
      <c r="G406">
        <v>5025691.33236822</v>
      </c>
    </row>
    <row r="407" spans="1:7">
      <c r="A407">
        <v>405</v>
      </c>
      <c r="B407">
        <v>10975692.9997204</v>
      </c>
      <c r="C407">
        <v>1203607.20787085</v>
      </c>
      <c r="D407">
        <v>1373766.94841603</v>
      </c>
      <c r="E407">
        <v>3033639.31267699</v>
      </c>
      <c r="F407">
        <v>338986.82091234</v>
      </c>
      <c r="G407">
        <v>5025692.70984419</v>
      </c>
    </row>
    <row r="408" spans="1:7">
      <c r="A408">
        <v>406</v>
      </c>
      <c r="B408">
        <v>10975692.9912292</v>
      </c>
      <c r="C408">
        <v>1203646.64911386</v>
      </c>
      <c r="D408">
        <v>1373754.76024076</v>
      </c>
      <c r="E408">
        <v>3033639.31267699</v>
      </c>
      <c r="F408">
        <v>338969.366769672</v>
      </c>
      <c r="G408">
        <v>5025682.9024279</v>
      </c>
    </row>
    <row r="409" spans="1:7">
      <c r="A409">
        <v>407</v>
      </c>
      <c r="B409">
        <v>10975692.9868484</v>
      </c>
      <c r="C409">
        <v>1203648.4443241</v>
      </c>
      <c r="D409">
        <v>1373754.03173118</v>
      </c>
      <c r="E409">
        <v>3033639.31267699</v>
      </c>
      <c r="F409">
        <v>338968.676594445</v>
      </c>
      <c r="G409">
        <v>5025682.52152174</v>
      </c>
    </row>
    <row r="410" spans="1:7">
      <c r="A410">
        <v>408</v>
      </c>
      <c r="B410">
        <v>10975692.9861746</v>
      </c>
      <c r="C410">
        <v>1203631.57175073</v>
      </c>
      <c r="D410">
        <v>1373754.39375963</v>
      </c>
      <c r="E410">
        <v>3033639.31267699</v>
      </c>
      <c r="F410">
        <v>338980.285938808</v>
      </c>
      <c r="G410">
        <v>5025687.4220484</v>
      </c>
    </row>
    <row r="411" spans="1:7">
      <c r="A411">
        <v>409</v>
      </c>
      <c r="B411">
        <v>10975692.9881327</v>
      </c>
      <c r="C411">
        <v>1203641.40416185</v>
      </c>
      <c r="D411">
        <v>1373751.46707834</v>
      </c>
      <c r="E411">
        <v>3033639.31267699</v>
      </c>
      <c r="F411">
        <v>338975.845553003</v>
      </c>
      <c r="G411">
        <v>5025684.95866248</v>
      </c>
    </row>
    <row r="412" spans="1:7">
      <c r="A412">
        <v>410</v>
      </c>
      <c r="B412">
        <v>10975692.9920622</v>
      </c>
      <c r="C412">
        <v>1203626.92510093</v>
      </c>
      <c r="D412">
        <v>1373758.28548935</v>
      </c>
      <c r="E412">
        <v>3033639.31267699</v>
      </c>
      <c r="F412">
        <v>338980.312472751</v>
      </c>
      <c r="G412">
        <v>5025688.15632222</v>
      </c>
    </row>
    <row r="413" spans="1:7">
      <c r="A413">
        <v>411</v>
      </c>
      <c r="B413">
        <v>10975692.9895529</v>
      </c>
      <c r="C413">
        <v>1203630.83865321</v>
      </c>
      <c r="D413">
        <v>1373752.39808132</v>
      </c>
      <c r="E413">
        <v>3033639.31267699</v>
      </c>
      <c r="F413">
        <v>338982.485007995</v>
      </c>
      <c r="G413">
        <v>5025687.95513342</v>
      </c>
    </row>
    <row r="414" spans="1:7">
      <c r="A414">
        <v>412</v>
      </c>
      <c r="B414">
        <v>10975692.9965281</v>
      </c>
      <c r="C414">
        <v>1203644.6606224</v>
      </c>
      <c r="D414">
        <v>1373755.23850756</v>
      </c>
      <c r="E414">
        <v>3033639.31267699</v>
      </c>
      <c r="F414">
        <v>338970.170404016</v>
      </c>
      <c r="G414">
        <v>5025683.61431713</v>
      </c>
    </row>
    <row r="415" spans="1:7">
      <c r="A415">
        <v>413</v>
      </c>
      <c r="B415">
        <v>10975692.9937045</v>
      </c>
      <c r="C415">
        <v>1203622.30930546</v>
      </c>
      <c r="D415">
        <v>1373758.83669237</v>
      </c>
      <c r="E415">
        <v>3033639.31267699</v>
      </c>
      <c r="F415">
        <v>338983.072669914</v>
      </c>
      <c r="G415">
        <v>5025689.46235976</v>
      </c>
    </row>
    <row r="416" spans="1:7">
      <c r="A416">
        <v>414</v>
      </c>
      <c r="B416">
        <v>10975692.9929662</v>
      </c>
      <c r="C416">
        <v>1203648.36092725</v>
      </c>
      <c r="D416">
        <v>1373749.31877015</v>
      </c>
      <c r="E416">
        <v>3033639.31267699</v>
      </c>
      <c r="F416">
        <v>338972.781106283</v>
      </c>
      <c r="G416">
        <v>5025683.21948552</v>
      </c>
    </row>
    <row r="417" spans="1:7">
      <c r="A417">
        <v>415</v>
      </c>
      <c r="B417">
        <v>10975692.9902762</v>
      </c>
      <c r="C417">
        <v>1203607.81517786</v>
      </c>
      <c r="D417">
        <v>1373761.93218479</v>
      </c>
      <c r="E417">
        <v>3033639.31267699</v>
      </c>
      <c r="F417">
        <v>338990.592457899</v>
      </c>
      <c r="G417">
        <v>5025693.33777861</v>
      </c>
    </row>
    <row r="418" spans="1:7">
      <c r="A418">
        <v>416</v>
      </c>
      <c r="B418">
        <v>10975692.982552</v>
      </c>
      <c r="C418">
        <v>1203660.1805134</v>
      </c>
      <c r="D418">
        <v>1373744.79115384</v>
      </c>
      <c r="E418">
        <v>3033639.31267699</v>
      </c>
      <c r="F418">
        <v>338968.262035941</v>
      </c>
      <c r="G418">
        <v>5025680.43617179</v>
      </c>
    </row>
    <row r="419" spans="1:7">
      <c r="A419">
        <v>417</v>
      </c>
      <c r="B419">
        <v>10975692.9847478</v>
      </c>
      <c r="C419">
        <v>1203651.00638595</v>
      </c>
      <c r="D419">
        <v>1373747.18340567</v>
      </c>
      <c r="E419">
        <v>3033639.31267699</v>
      </c>
      <c r="F419">
        <v>338972.655718502</v>
      </c>
      <c r="G419">
        <v>5025682.82656067</v>
      </c>
    </row>
    <row r="420" spans="1:7">
      <c r="A420">
        <v>418</v>
      </c>
      <c r="B420">
        <v>10975692.9830502</v>
      </c>
      <c r="C420">
        <v>1203671.02875804</v>
      </c>
      <c r="D420">
        <v>1373736.57309649</v>
      </c>
      <c r="E420">
        <v>3033639.31267699</v>
      </c>
      <c r="F420">
        <v>338967.651868848</v>
      </c>
      <c r="G420">
        <v>5025678.4166498</v>
      </c>
    </row>
    <row r="421" spans="1:7">
      <c r="A421">
        <v>419</v>
      </c>
      <c r="B421">
        <v>10975692.9877048</v>
      </c>
      <c r="C421">
        <v>1203666.82672855</v>
      </c>
      <c r="D421">
        <v>1373742.29273634</v>
      </c>
      <c r="E421">
        <v>3033639.31267699</v>
      </c>
      <c r="F421">
        <v>338965.770636977</v>
      </c>
      <c r="G421">
        <v>5025678.78492595</v>
      </c>
    </row>
    <row r="422" spans="1:7">
      <c r="A422">
        <v>420</v>
      </c>
      <c r="B422">
        <v>10975692.9821954</v>
      </c>
      <c r="C422">
        <v>1203657.76971804</v>
      </c>
      <c r="D422">
        <v>1373740.94112152</v>
      </c>
      <c r="E422">
        <v>3033639.31267699</v>
      </c>
      <c r="F422">
        <v>338973.102062723</v>
      </c>
      <c r="G422">
        <v>5025681.85661614</v>
      </c>
    </row>
    <row r="423" spans="1:7">
      <c r="A423">
        <v>421</v>
      </c>
      <c r="B423">
        <v>10975692.9834675</v>
      </c>
      <c r="C423">
        <v>1203642.04878093</v>
      </c>
      <c r="D423">
        <v>1373746.41447453</v>
      </c>
      <c r="E423">
        <v>3033639.31267699</v>
      </c>
      <c r="F423">
        <v>338979.569376733</v>
      </c>
      <c r="G423">
        <v>5025685.6381583</v>
      </c>
    </row>
    <row r="424" spans="1:7">
      <c r="A424">
        <v>422</v>
      </c>
      <c r="B424">
        <v>10975692.9878869</v>
      </c>
      <c r="C424">
        <v>1203666.60808812</v>
      </c>
      <c r="D424">
        <v>1373738.59732877</v>
      </c>
      <c r="E424">
        <v>3033639.31267699</v>
      </c>
      <c r="F424">
        <v>338968.776453122</v>
      </c>
      <c r="G424">
        <v>5025679.69333987</v>
      </c>
    </row>
    <row r="425" spans="1:7">
      <c r="A425">
        <v>423</v>
      </c>
      <c r="B425">
        <v>10975692.9828991</v>
      </c>
      <c r="C425">
        <v>1203662.93562893</v>
      </c>
      <c r="D425">
        <v>1373738.96539043</v>
      </c>
      <c r="E425">
        <v>3033639.31267699</v>
      </c>
      <c r="F425">
        <v>338971.163519238</v>
      </c>
      <c r="G425">
        <v>5025680.60568348</v>
      </c>
    </row>
    <row r="426" spans="1:7">
      <c r="A426">
        <v>424</v>
      </c>
      <c r="B426">
        <v>10975692.9835291</v>
      </c>
      <c r="C426">
        <v>1203656.96830369</v>
      </c>
      <c r="D426">
        <v>1373741.75832914</v>
      </c>
      <c r="E426">
        <v>3033639.31267699</v>
      </c>
      <c r="F426">
        <v>338972.942324445</v>
      </c>
      <c r="G426">
        <v>5025682.0018948</v>
      </c>
    </row>
    <row r="427" spans="1:7">
      <c r="A427">
        <v>425</v>
      </c>
      <c r="B427">
        <v>10975692.9821389</v>
      </c>
      <c r="C427">
        <v>1203675.9719691</v>
      </c>
      <c r="D427">
        <v>1373736.37278004</v>
      </c>
      <c r="E427">
        <v>3033639.31267699</v>
      </c>
      <c r="F427">
        <v>338964.091869683</v>
      </c>
      <c r="G427">
        <v>5025677.23284312</v>
      </c>
    </row>
    <row r="428" spans="1:7">
      <c r="A428">
        <v>426</v>
      </c>
      <c r="B428">
        <v>10975692.9840412</v>
      </c>
      <c r="C428">
        <v>1203673.19788731</v>
      </c>
      <c r="D428">
        <v>1373736.1221924</v>
      </c>
      <c r="E428">
        <v>3033639.31267699</v>
      </c>
      <c r="F428">
        <v>338966.250982928</v>
      </c>
      <c r="G428">
        <v>5025678.10030157</v>
      </c>
    </row>
    <row r="429" spans="1:7">
      <c r="A429">
        <v>427</v>
      </c>
      <c r="B429">
        <v>10975692.9847687</v>
      </c>
      <c r="C429">
        <v>1203670.94228824</v>
      </c>
      <c r="D429">
        <v>1373736.35590659</v>
      </c>
      <c r="E429">
        <v>3033639.31267699</v>
      </c>
      <c r="F429">
        <v>338967.673152091</v>
      </c>
      <c r="G429">
        <v>5025678.70074483</v>
      </c>
    </row>
    <row r="430" spans="1:7">
      <c r="A430">
        <v>428</v>
      </c>
      <c r="B430">
        <v>10975692.9825041</v>
      </c>
      <c r="C430">
        <v>1203686.72075224</v>
      </c>
      <c r="D430">
        <v>1373732.95294603</v>
      </c>
      <c r="E430">
        <v>3033639.31267699</v>
      </c>
      <c r="F430">
        <v>338959.439807421</v>
      </c>
      <c r="G430">
        <v>5025674.55632141</v>
      </c>
    </row>
    <row r="431" spans="1:7">
      <c r="A431">
        <v>429</v>
      </c>
      <c r="B431">
        <v>10975692.986026</v>
      </c>
      <c r="C431">
        <v>1203668.60407072</v>
      </c>
      <c r="D431">
        <v>1373741.00186929</v>
      </c>
      <c r="E431">
        <v>3033639.31267699</v>
      </c>
      <c r="F431">
        <v>338965.371042051</v>
      </c>
      <c r="G431">
        <v>5025678.69636696</v>
      </c>
    </row>
    <row r="432" spans="1:7">
      <c r="A432">
        <v>430</v>
      </c>
      <c r="B432">
        <v>10975692.9829537</v>
      </c>
      <c r="C432">
        <v>1203674.24685369</v>
      </c>
      <c r="D432">
        <v>1373736.14405125</v>
      </c>
      <c r="E432">
        <v>3033639.31267699</v>
      </c>
      <c r="F432">
        <v>338965.49616795</v>
      </c>
      <c r="G432">
        <v>5025677.78320382</v>
      </c>
    </row>
    <row r="433" spans="1:7">
      <c r="A433">
        <v>431</v>
      </c>
      <c r="B433">
        <v>10975692.9801946</v>
      </c>
      <c r="C433">
        <v>1203668.22290457</v>
      </c>
      <c r="D433">
        <v>1373738.16459017</v>
      </c>
      <c r="E433">
        <v>3033639.31267699</v>
      </c>
      <c r="F433">
        <v>338968.022058666</v>
      </c>
      <c r="G433">
        <v>5025679.25796422</v>
      </c>
    </row>
    <row r="434" spans="1:7">
      <c r="A434">
        <v>432</v>
      </c>
      <c r="B434">
        <v>10975692.9829211</v>
      </c>
      <c r="C434">
        <v>1203666.31546089</v>
      </c>
      <c r="D434">
        <v>1373739.97557006</v>
      </c>
      <c r="E434">
        <v>3033639.31267699</v>
      </c>
      <c r="F434">
        <v>338967.821767146</v>
      </c>
      <c r="G434">
        <v>5025679.557446</v>
      </c>
    </row>
    <row r="435" spans="1:7">
      <c r="A435">
        <v>433</v>
      </c>
      <c r="B435">
        <v>10975692.9791638</v>
      </c>
      <c r="C435">
        <v>1203683.64217736</v>
      </c>
      <c r="D435">
        <v>1373732.21634884</v>
      </c>
      <c r="E435">
        <v>3033639.31267699</v>
      </c>
      <c r="F435">
        <v>338962.266945412</v>
      </c>
      <c r="G435">
        <v>5025675.54101523</v>
      </c>
    </row>
    <row r="436" spans="1:7">
      <c r="A436">
        <v>434</v>
      </c>
      <c r="B436">
        <v>10975692.9800514</v>
      </c>
      <c r="C436">
        <v>1203679.48010978</v>
      </c>
      <c r="D436">
        <v>1373733.23220175</v>
      </c>
      <c r="E436">
        <v>3033639.31267699</v>
      </c>
      <c r="F436">
        <v>338964.332969408</v>
      </c>
      <c r="G436">
        <v>5025676.62209347</v>
      </c>
    </row>
    <row r="437" spans="1:7">
      <c r="A437">
        <v>435</v>
      </c>
      <c r="B437">
        <v>10975692.9767997</v>
      </c>
      <c r="C437">
        <v>1203687.41338819</v>
      </c>
      <c r="D437">
        <v>1373730.56373396</v>
      </c>
      <c r="E437">
        <v>3033639.31267699</v>
      </c>
      <c r="F437">
        <v>338960.961630546</v>
      </c>
      <c r="G437">
        <v>5025674.72536998</v>
      </c>
    </row>
    <row r="438" spans="1:7">
      <c r="A438">
        <v>436</v>
      </c>
      <c r="B438">
        <v>10975692.9773418</v>
      </c>
      <c r="C438">
        <v>1203674.3374951</v>
      </c>
      <c r="D438">
        <v>1373735.06274509</v>
      </c>
      <c r="E438">
        <v>3033639.31267699</v>
      </c>
      <c r="F438">
        <v>338966.393031755</v>
      </c>
      <c r="G438">
        <v>5025677.87139283</v>
      </c>
    </row>
    <row r="439" spans="1:7">
      <c r="A439">
        <v>437</v>
      </c>
      <c r="B439">
        <v>10975692.978728</v>
      </c>
      <c r="C439">
        <v>1203686.58326558</v>
      </c>
      <c r="D439">
        <v>1373729.70374645</v>
      </c>
      <c r="E439">
        <v>3033639.31267699</v>
      </c>
      <c r="F439">
        <v>338962.246501472</v>
      </c>
      <c r="G439">
        <v>5025675.13253754</v>
      </c>
    </row>
    <row r="440" spans="1:7">
      <c r="A440">
        <v>438</v>
      </c>
      <c r="B440">
        <v>10975692.9774705</v>
      </c>
      <c r="C440">
        <v>1203686.20308452</v>
      </c>
      <c r="D440">
        <v>1373732.72288764</v>
      </c>
      <c r="E440">
        <v>3033639.31267699</v>
      </c>
      <c r="F440">
        <v>338960.018941552</v>
      </c>
      <c r="G440">
        <v>5025674.71987984</v>
      </c>
    </row>
    <row r="441" spans="1:7">
      <c r="A441">
        <v>439</v>
      </c>
      <c r="B441">
        <v>10975692.9781327</v>
      </c>
      <c r="C441">
        <v>1203684.03501031</v>
      </c>
      <c r="D441">
        <v>1373731.58738177</v>
      </c>
      <c r="E441">
        <v>3033639.31267699</v>
      </c>
      <c r="F441">
        <v>338962.465261627</v>
      </c>
      <c r="G441">
        <v>5025675.57780201</v>
      </c>
    </row>
    <row r="442" spans="1:7">
      <c r="A442">
        <v>440</v>
      </c>
      <c r="B442">
        <v>10975692.9759503</v>
      </c>
      <c r="C442">
        <v>1203688.23080692</v>
      </c>
      <c r="D442">
        <v>1373728.51277271</v>
      </c>
      <c r="E442">
        <v>3033639.31267699</v>
      </c>
      <c r="F442">
        <v>338962.165970758</v>
      </c>
      <c r="G442">
        <v>5025674.75372288</v>
      </c>
    </row>
    <row r="443" spans="1:7">
      <c r="A443">
        <v>441</v>
      </c>
      <c r="B443">
        <v>10975692.9766673</v>
      </c>
      <c r="C443">
        <v>1203689.98303742</v>
      </c>
      <c r="D443">
        <v>1373729.12481492</v>
      </c>
      <c r="E443">
        <v>3033639.31267699</v>
      </c>
      <c r="F443">
        <v>338960.388956303</v>
      </c>
      <c r="G443">
        <v>5025674.16718169</v>
      </c>
    </row>
    <row r="444" spans="1:7">
      <c r="A444">
        <v>442</v>
      </c>
      <c r="B444">
        <v>10975692.976123</v>
      </c>
      <c r="C444">
        <v>1203690.78388822</v>
      </c>
      <c r="D444">
        <v>1373726.02745616</v>
      </c>
      <c r="E444">
        <v>3033639.31267699</v>
      </c>
      <c r="F444">
        <v>338962.456630987</v>
      </c>
      <c r="G444">
        <v>5025674.39547061</v>
      </c>
    </row>
    <row r="445" spans="1:7">
      <c r="A445">
        <v>443</v>
      </c>
      <c r="B445">
        <v>10975692.977483</v>
      </c>
      <c r="C445">
        <v>1203697.26672616</v>
      </c>
      <c r="D445">
        <v>1373726.22239081</v>
      </c>
      <c r="E445">
        <v>3033639.31267699</v>
      </c>
      <c r="F445">
        <v>338957.712995184</v>
      </c>
      <c r="G445">
        <v>5025672.46269384</v>
      </c>
    </row>
    <row r="446" spans="1:7">
      <c r="A446">
        <v>444</v>
      </c>
      <c r="B446">
        <v>10975692.9759651</v>
      </c>
      <c r="C446">
        <v>1203685.02735688</v>
      </c>
      <c r="D446">
        <v>1373727.61784787</v>
      </c>
      <c r="E446">
        <v>3033639.31267699</v>
      </c>
      <c r="F446">
        <v>338965.190893756</v>
      </c>
      <c r="G446">
        <v>5025675.82718956</v>
      </c>
    </row>
    <row r="447" spans="1:7">
      <c r="A447">
        <v>445</v>
      </c>
      <c r="B447">
        <v>10975692.9759853</v>
      </c>
      <c r="C447">
        <v>1203697.0114798</v>
      </c>
      <c r="D447">
        <v>1373725.59963509</v>
      </c>
      <c r="E447">
        <v>3033639.31267699</v>
      </c>
      <c r="F447">
        <v>338958.467965073</v>
      </c>
      <c r="G447">
        <v>5025672.58422831</v>
      </c>
    </row>
    <row r="448" spans="1:7">
      <c r="A448">
        <v>446</v>
      </c>
      <c r="B448">
        <v>10975692.9754813</v>
      </c>
      <c r="C448">
        <v>1203704.41870696</v>
      </c>
      <c r="D448">
        <v>1373723.61414212</v>
      </c>
      <c r="E448">
        <v>3033639.31267699</v>
      </c>
      <c r="F448">
        <v>338954.962020089</v>
      </c>
      <c r="G448">
        <v>5025670.66793511</v>
      </c>
    </row>
    <row r="449" spans="1:7">
      <c r="A449">
        <v>447</v>
      </c>
      <c r="B449">
        <v>10975692.976485</v>
      </c>
      <c r="C449">
        <v>1203712.28102992</v>
      </c>
      <c r="D449">
        <v>1373720.79883447</v>
      </c>
      <c r="E449">
        <v>3033639.31267699</v>
      </c>
      <c r="F449">
        <v>338951.84344819</v>
      </c>
      <c r="G449">
        <v>5025668.74049547</v>
      </c>
    </row>
    <row r="450" spans="1:7">
      <c r="A450">
        <v>448</v>
      </c>
      <c r="B450">
        <v>10975692.9771164</v>
      </c>
      <c r="C450">
        <v>1203699.95655383</v>
      </c>
      <c r="D450">
        <v>1373726.8177629</v>
      </c>
      <c r="E450">
        <v>3033639.31267699</v>
      </c>
      <c r="F450">
        <v>338955.415692996</v>
      </c>
      <c r="G450">
        <v>5025671.47442972</v>
      </c>
    </row>
    <row r="451" spans="1:7">
      <c r="A451">
        <v>449</v>
      </c>
      <c r="B451">
        <v>10975692.9756998</v>
      </c>
      <c r="C451">
        <v>1203701.94804747</v>
      </c>
      <c r="D451">
        <v>1373724.30870706</v>
      </c>
      <c r="E451">
        <v>3033639.31267699</v>
      </c>
      <c r="F451">
        <v>338956.107594371</v>
      </c>
      <c r="G451">
        <v>5025671.29867392</v>
      </c>
    </row>
    <row r="452" spans="1:7">
      <c r="A452">
        <v>450</v>
      </c>
      <c r="B452">
        <v>10975692.9764493</v>
      </c>
      <c r="C452">
        <v>1203683.71318116</v>
      </c>
      <c r="D452">
        <v>1373727.6026407</v>
      </c>
      <c r="E452">
        <v>3033639.31267699</v>
      </c>
      <c r="F452">
        <v>338966.211119951</v>
      </c>
      <c r="G452">
        <v>5025676.13683049</v>
      </c>
    </row>
    <row r="453" spans="1:7">
      <c r="A453">
        <v>451</v>
      </c>
      <c r="B453">
        <v>10975692.9762681</v>
      </c>
      <c r="C453">
        <v>1203702.57294549</v>
      </c>
      <c r="D453">
        <v>1373723.10784415</v>
      </c>
      <c r="E453">
        <v>3033639.31267699</v>
      </c>
      <c r="F453">
        <v>338956.668177674</v>
      </c>
      <c r="G453">
        <v>5025671.31462376</v>
      </c>
    </row>
    <row r="454" spans="1:7">
      <c r="A454">
        <v>452</v>
      </c>
      <c r="B454">
        <v>10975692.9765058</v>
      </c>
      <c r="C454">
        <v>1203723.22010981</v>
      </c>
      <c r="D454">
        <v>1373717.73185725</v>
      </c>
      <c r="E454">
        <v>3033639.31267699</v>
      </c>
      <c r="F454">
        <v>338946.671312353</v>
      </c>
      <c r="G454">
        <v>5025666.04054936</v>
      </c>
    </row>
    <row r="455" spans="1:7">
      <c r="A455">
        <v>453</v>
      </c>
      <c r="B455">
        <v>10975692.9754783</v>
      </c>
      <c r="C455">
        <v>1203703.52354262</v>
      </c>
      <c r="D455">
        <v>1373724.04215872</v>
      </c>
      <c r="E455">
        <v>3033639.31267699</v>
      </c>
      <c r="F455">
        <v>338955.256703755</v>
      </c>
      <c r="G455">
        <v>5025670.84039621</v>
      </c>
    </row>
    <row r="456" spans="1:7">
      <c r="A456">
        <v>454</v>
      </c>
      <c r="B456">
        <v>10975692.975581</v>
      </c>
      <c r="C456">
        <v>1203705.26847683</v>
      </c>
      <c r="D456">
        <v>1373723.79922152</v>
      </c>
      <c r="E456">
        <v>3033639.31267699</v>
      </c>
      <c r="F456">
        <v>338954.235422621</v>
      </c>
      <c r="G456">
        <v>5025670.359783</v>
      </c>
    </row>
    <row r="457" spans="1:7">
      <c r="A457">
        <v>455</v>
      </c>
      <c r="B457">
        <v>10975692.9768792</v>
      </c>
      <c r="C457">
        <v>1203707.35396071</v>
      </c>
      <c r="D457">
        <v>1373721.99651312</v>
      </c>
      <c r="E457">
        <v>3033639.31267699</v>
      </c>
      <c r="F457">
        <v>338954.275113254</v>
      </c>
      <c r="G457">
        <v>5025670.03861513</v>
      </c>
    </row>
    <row r="458" spans="1:7">
      <c r="A458">
        <v>456</v>
      </c>
      <c r="B458">
        <v>10975692.9750926</v>
      </c>
      <c r="C458">
        <v>1203701.62337888</v>
      </c>
      <c r="D458">
        <v>1373724.31217764</v>
      </c>
      <c r="E458">
        <v>3033639.31267699</v>
      </c>
      <c r="F458">
        <v>338956.35975054</v>
      </c>
      <c r="G458">
        <v>5025671.36710852</v>
      </c>
    </row>
    <row r="459" spans="1:7">
      <c r="A459">
        <v>457</v>
      </c>
      <c r="B459">
        <v>10975692.9751251</v>
      </c>
      <c r="C459">
        <v>1203696.38036478</v>
      </c>
      <c r="D459">
        <v>1373726.74429634</v>
      </c>
      <c r="E459">
        <v>3033639.31267699</v>
      </c>
      <c r="F459">
        <v>338957.984825428</v>
      </c>
      <c r="G459">
        <v>5025672.5529616</v>
      </c>
    </row>
    <row r="460" spans="1:7">
      <c r="A460">
        <v>458</v>
      </c>
      <c r="B460">
        <v>10975692.9756563</v>
      </c>
      <c r="C460">
        <v>1203703.82721012</v>
      </c>
      <c r="D460">
        <v>1373724.15363337</v>
      </c>
      <c r="E460">
        <v>3033639.31267699</v>
      </c>
      <c r="F460">
        <v>338954.94226685</v>
      </c>
      <c r="G460">
        <v>5025670.73986895</v>
      </c>
    </row>
    <row r="461" spans="1:7">
      <c r="A461">
        <v>459</v>
      </c>
      <c r="B461">
        <v>10975692.9756413</v>
      </c>
      <c r="C461">
        <v>1203701.08978767</v>
      </c>
      <c r="D461">
        <v>1373724.64665342</v>
      </c>
      <c r="E461">
        <v>3033639.31267699</v>
      </c>
      <c r="F461">
        <v>338956.43738361</v>
      </c>
      <c r="G461">
        <v>5025671.48913965</v>
      </c>
    </row>
    <row r="462" spans="1:7">
      <c r="A462">
        <v>460</v>
      </c>
      <c r="B462">
        <v>10975692.9756974</v>
      </c>
      <c r="C462">
        <v>1203702.029645</v>
      </c>
      <c r="D462">
        <v>1373724.42593664</v>
      </c>
      <c r="E462">
        <v>3033639.31267699</v>
      </c>
      <c r="F462">
        <v>338955.977180515</v>
      </c>
      <c r="G462">
        <v>5025671.23025825</v>
      </c>
    </row>
    <row r="463" spans="1:7">
      <c r="A463">
        <v>461</v>
      </c>
      <c r="B463">
        <v>10975692.9747897</v>
      </c>
      <c r="C463">
        <v>1203691.94305513</v>
      </c>
      <c r="D463">
        <v>1373728.01291344</v>
      </c>
      <c r="E463">
        <v>3033639.31267699</v>
      </c>
      <c r="F463">
        <v>338960.010465562</v>
      </c>
      <c r="G463">
        <v>5025673.69567862</v>
      </c>
    </row>
    <row r="464" spans="1:7">
      <c r="A464">
        <v>462</v>
      </c>
      <c r="B464">
        <v>10975692.9749391</v>
      </c>
      <c r="C464">
        <v>1203687.7869354</v>
      </c>
      <c r="D464">
        <v>1373729.63649311</v>
      </c>
      <c r="E464">
        <v>3033639.31267699</v>
      </c>
      <c r="F464">
        <v>338961.573343212</v>
      </c>
      <c r="G464">
        <v>5025674.66549034</v>
      </c>
    </row>
    <row r="465" spans="1:7">
      <c r="A465">
        <v>463</v>
      </c>
      <c r="B465">
        <v>10975692.9738856</v>
      </c>
      <c r="C465">
        <v>1203692.32157214</v>
      </c>
      <c r="D465">
        <v>1373728.05745171</v>
      </c>
      <c r="E465">
        <v>3033639.31267699</v>
      </c>
      <c r="F465">
        <v>338959.71636611</v>
      </c>
      <c r="G465">
        <v>5025673.56581863</v>
      </c>
    </row>
    <row r="466" spans="1:7">
      <c r="A466">
        <v>464</v>
      </c>
      <c r="B466">
        <v>10975692.9735239</v>
      </c>
      <c r="C466">
        <v>1203681.6571238</v>
      </c>
      <c r="D466">
        <v>1373730.086761</v>
      </c>
      <c r="E466">
        <v>3033639.31267699</v>
      </c>
      <c r="F466">
        <v>338965.53984587</v>
      </c>
      <c r="G466">
        <v>5025676.37711625</v>
      </c>
    </row>
    <row r="467" spans="1:7">
      <c r="A467">
        <v>465</v>
      </c>
      <c r="B467">
        <v>10975692.9736695</v>
      </c>
      <c r="C467">
        <v>1203684.8086425</v>
      </c>
      <c r="D467">
        <v>1373729.41762729</v>
      </c>
      <c r="E467">
        <v>3033639.31267699</v>
      </c>
      <c r="F467">
        <v>338963.906580457</v>
      </c>
      <c r="G467">
        <v>5025675.52814225</v>
      </c>
    </row>
    <row r="468" spans="1:7">
      <c r="A468">
        <v>466</v>
      </c>
      <c r="B468">
        <v>10975692.9737118</v>
      </c>
      <c r="C468">
        <v>1203681.48282899</v>
      </c>
      <c r="D468">
        <v>1373729.01589987</v>
      </c>
      <c r="E468">
        <v>3033639.31267699</v>
      </c>
      <c r="F468">
        <v>338966.583468574</v>
      </c>
      <c r="G468">
        <v>5025676.57883737</v>
      </c>
    </row>
    <row r="469" spans="1:7">
      <c r="A469">
        <v>467</v>
      </c>
      <c r="B469">
        <v>10975692.9738781</v>
      </c>
      <c r="C469">
        <v>1203683.18260625</v>
      </c>
      <c r="D469">
        <v>1373729.58200251</v>
      </c>
      <c r="E469">
        <v>3033639.31267699</v>
      </c>
      <c r="F469">
        <v>338964.894740766</v>
      </c>
      <c r="G469">
        <v>5025676.00185163</v>
      </c>
    </row>
    <row r="470" spans="1:7">
      <c r="A470">
        <v>468</v>
      </c>
      <c r="B470">
        <v>10975692.973802</v>
      </c>
      <c r="C470">
        <v>1203678.492165</v>
      </c>
      <c r="D470">
        <v>1373729.91643487</v>
      </c>
      <c r="E470">
        <v>3033639.31267699</v>
      </c>
      <c r="F470">
        <v>338967.892156015</v>
      </c>
      <c r="G470">
        <v>5025677.36036914</v>
      </c>
    </row>
    <row r="471" spans="1:7">
      <c r="A471">
        <v>469</v>
      </c>
      <c r="B471">
        <v>10975692.9738995</v>
      </c>
      <c r="C471">
        <v>1203681.21221628</v>
      </c>
      <c r="D471">
        <v>1373730.30076638</v>
      </c>
      <c r="E471">
        <v>3033639.31267699</v>
      </c>
      <c r="F471">
        <v>338965.685550612</v>
      </c>
      <c r="G471">
        <v>5025676.46268925</v>
      </c>
    </row>
    <row r="472" spans="1:7">
      <c r="A472">
        <v>470</v>
      </c>
      <c r="B472">
        <v>10975692.9735829</v>
      </c>
      <c r="C472">
        <v>1203679.35937751</v>
      </c>
      <c r="D472">
        <v>1373731.00515991</v>
      </c>
      <c r="E472">
        <v>3033639.31267699</v>
      </c>
      <c r="F472">
        <v>338966.362667173</v>
      </c>
      <c r="G472">
        <v>5025676.93370136</v>
      </c>
    </row>
    <row r="473" spans="1:7">
      <c r="A473">
        <v>471</v>
      </c>
      <c r="B473">
        <v>10975692.9739039</v>
      </c>
      <c r="C473">
        <v>1203684.10487565</v>
      </c>
      <c r="D473">
        <v>1373728.91006229</v>
      </c>
      <c r="E473">
        <v>3033639.31267699</v>
      </c>
      <c r="F473">
        <v>338964.81597808</v>
      </c>
      <c r="G473">
        <v>5025675.83031094</v>
      </c>
    </row>
    <row r="474" spans="1:7">
      <c r="A474">
        <v>472</v>
      </c>
      <c r="B474">
        <v>10975692.973858</v>
      </c>
      <c r="C474">
        <v>1203676.33532736</v>
      </c>
      <c r="D474">
        <v>1373732.01724338</v>
      </c>
      <c r="E474">
        <v>3033639.31267699</v>
      </c>
      <c r="F474">
        <v>338967.64434039</v>
      </c>
      <c r="G474">
        <v>5025677.66426988</v>
      </c>
    </row>
    <row r="475" spans="1:7">
      <c r="A475">
        <v>473</v>
      </c>
      <c r="B475">
        <v>10975692.9737607</v>
      </c>
      <c r="C475">
        <v>1203680.33531765</v>
      </c>
      <c r="D475">
        <v>1373730.29740849</v>
      </c>
      <c r="E475">
        <v>3033639.31267699</v>
      </c>
      <c r="F475">
        <v>338966.290732653</v>
      </c>
      <c r="G475">
        <v>5025676.73762495</v>
      </c>
    </row>
    <row r="476" spans="1:7">
      <c r="A476">
        <v>474</v>
      </c>
      <c r="B476">
        <v>10975692.9737604</v>
      </c>
      <c r="C476">
        <v>1203681.68339349</v>
      </c>
      <c r="D476">
        <v>1373731.04946288</v>
      </c>
      <c r="E476">
        <v>3033639.31267699</v>
      </c>
      <c r="F476">
        <v>338964.700318501</v>
      </c>
      <c r="G476">
        <v>5025676.22790855</v>
      </c>
    </row>
    <row r="477" spans="1:7">
      <c r="A477">
        <v>475</v>
      </c>
      <c r="B477">
        <v>10975692.9735465</v>
      </c>
      <c r="C477">
        <v>1203681.90184855</v>
      </c>
      <c r="D477">
        <v>1373730.27633308</v>
      </c>
      <c r="E477">
        <v>3033639.31267699</v>
      </c>
      <c r="F477">
        <v>338965.211155353</v>
      </c>
      <c r="G477">
        <v>5025676.27153252</v>
      </c>
    </row>
    <row r="478" spans="1:7">
      <c r="A478">
        <v>476</v>
      </c>
      <c r="B478">
        <v>10975692.973487</v>
      </c>
      <c r="C478">
        <v>1203684.83602535</v>
      </c>
      <c r="D478">
        <v>1373728.85911766</v>
      </c>
      <c r="E478">
        <v>3033639.31267699</v>
      </c>
      <c r="F478">
        <v>338964.342579704</v>
      </c>
      <c r="G478">
        <v>5025675.62308734</v>
      </c>
    </row>
    <row r="479" spans="1:7">
      <c r="A479">
        <v>477</v>
      </c>
      <c r="B479">
        <v>10975692.9734078</v>
      </c>
      <c r="C479">
        <v>1203684.77991386</v>
      </c>
      <c r="D479">
        <v>1373728.80725194</v>
      </c>
      <c r="E479">
        <v>3033639.31267699</v>
      </c>
      <c r="F479">
        <v>338964.445072319</v>
      </c>
      <c r="G479">
        <v>5025675.62849267</v>
      </c>
    </row>
    <row r="480" spans="1:7">
      <c r="A480">
        <v>478</v>
      </c>
      <c r="B480">
        <v>10975692.9734859</v>
      </c>
      <c r="C480">
        <v>1203682.14513873</v>
      </c>
      <c r="D480">
        <v>1373729.29727679</v>
      </c>
      <c r="E480">
        <v>3033639.31267699</v>
      </c>
      <c r="F480">
        <v>338965.892386394</v>
      </c>
      <c r="G480">
        <v>5025676.32600695</v>
      </c>
    </row>
    <row r="481" spans="1:7">
      <c r="A481">
        <v>479</v>
      </c>
      <c r="B481">
        <v>10975692.9733437</v>
      </c>
      <c r="C481">
        <v>1203685.6771954</v>
      </c>
      <c r="D481">
        <v>1373728.60051148</v>
      </c>
      <c r="E481">
        <v>3033639.31267699</v>
      </c>
      <c r="F481">
        <v>338963.97318002</v>
      </c>
      <c r="G481">
        <v>5025675.40977981</v>
      </c>
    </row>
    <row r="482" spans="1:7">
      <c r="A482">
        <v>480</v>
      </c>
      <c r="B482">
        <v>10975692.9734246</v>
      </c>
      <c r="C482">
        <v>1203685.64156376</v>
      </c>
      <c r="D482">
        <v>1373728.87194013</v>
      </c>
      <c r="E482">
        <v>3033639.31267699</v>
      </c>
      <c r="F482">
        <v>338963.77216459</v>
      </c>
      <c r="G482">
        <v>5025675.37507917</v>
      </c>
    </row>
    <row r="483" spans="1:7">
      <c r="A483">
        <v>481</v>
      </c>
      <c r="B483">
        <v>10975692.9732531</v>
      </c>
      <c r="C483">
        <v>1203683.83363431</v>
      </c>
      <c r="D483">
        <v>1373729.02172009</v>
      </c>
      <c r="E483">
        <v>3033639.31267699</v>
      </c>
      <c r="F483">
        <v>338964.902238652</v>
      </c>
      <c r="G483">
        <v>5025675.90298312</v>
      </c>
    </row>
    <row r="484" spans="1:7">
      <c r="A484">
        <v>482</v>
      </c>
      <c r="B484">
        <v>10975692.9733669</v>
      </c>
      <c r="C484">
        <v>1203683.87096605</v>
      </c>
      <c r="D484">
        <v>1373729.32127095</v>
      </c>
      <c r="E484">
        <v>3033639.31267699</v>
      </c>
      <c r="F484">
        <v>338964.618616094</v>
      </c>
      <c r="G484">
        <v>5025675.84983684</v>
      </c>
    </row>
    <row r="485" spans="1:7">
      <c r="A485">
        <v>483</v>
      </c>
      <c r="B485">
        <v>10975692.9731614</v>
      </c>
      <c r="C485">
        <v>1203684.42717354</v>
      </c>
      <c r="D485">
        <v>1373729.01438285</v>
      </c>
      <c r="E485">
        <v>3033639.31267699</v>
      </c>
      <c r="F485">
        <v>338964.487155791</v>
      </c>
      <c r="G485">
        <v>5025675.73177226</v>
      </c>
    </row>
    <row r="486" spans="1:7">
      <c r="A486">
        <v>484</v>
      </c>
      <c r="B486">
        <v>10975692.9730774</v>
      </c>
      <c r="C486">
        <v>1203683.58978109</v>
      </c>
      <c r="D486">
        <v>1373729.41252875</v>
      </c>
      <c r="E486">
        <v>3033639.31267699</v>
      </c>
      <c r="F486">
        <v>338964.736500912</v>
      </c>
      <c r="G486">
        <v>5025675.92158968</v>
      </c>
    </row>
    <row r="487" spans="1:7">
      <c r="A487">
        <v>485</v>
      </c>
      <c r="B487">
        <v>10975692.9731184</v>
      </c>
      <c r="C487">
        <v>1203685.46294806</v>
      </c>
      <c r="D487">
        <v>1373728.43599436</v>
      </c>
      <c r="E487">
        <v>3033639.31267699</v>
      </c>
      <c r="F487">
        <v>338964.235920671</v>
      </c>
      <c r="G487">
        <v>5025675.52557832</v>
      </c>
    </row>
    <row r="488" spans="1:7">
      <c r="A488">
        <v>486</v>
      </c>
      <c r="B488">
        <v>10975692.9731132</v>
      </c>
      <c r="C488">
        <v>1203682.88225571</v>
      </c>
      <c r="D488">
        <v>1373729.66955841</v>
      </c>
      <c r="E488">
        <v>3033639.31267699</v>
      </c>
      <c r="F488">
        <v>338965.021163242</v>
      </c>
      <c r="G488">
        <v>5025676.08745884</v>
      </c>
    </row>
    <row r="489" spans="1:7">
      <c r="A489">
        <v>487</v>
      </c>
      <c r="B489">
        <v>10975692.9732083</v>
      </c>
      <c r="C489">
        <v>1203684.85416978</v>
      </c>
      <c r="D489">
        <v>1373728.9016339</v>
      </c>
      <c r="E489">
        <v>3033639.31267699</v>
      </c>
      <c r="F489">
        <v>338964.275125281</v>
      </c>
      <c r="G489">
        <v>5025675.62960238</v>
      </c>
    </row>
    <row r="490" spans="1:7">
      <c r="A490">
        <v>488</v>
      </c>
      <c r="B490">
        <v>10975692.9731277</v>
      </c>
      <c r="C490">
        <v>1203681.90127028</v>
      </c>
      <c r="D490">
        <v>1373729.75271745</v>
      </c>
      <c r="E490">
        <v>3033639.31267699</v>
      </c>
      <c r="F490">
        <v>338965.628838211</v>
      </c>
      <c r="G490">
        <v>5025676.3776248</v>
      </c>
    </row>
    <row r="491" spans="1:7">
      <c r="A491">
        <v>489</v>
      </c>
      <c r="B491">
        <v>10975692.9731168</v>
      </c>
      <c r="C491">
        <v>1203684.95297598</v>
      </c>
      <c r="D491">
        <v>1373728.92593344</v>
      </c>
      <c r="E491">
        <v>3033639.31267699</v>
      </c>
      <c r="F491">
        <v>338964.191432932</v>
      </c>
      <c r="G491">
        <v>5025675.59009743</v>
      </c>
    </row>
    <row r="492" spans="1:7">
      <c r="A492">
        <v>490</v>
      </c>
      <c r="B492">
        <v>10975692.9731652</v>
      </c>
      <c r="C492">
        <v>1203683.09791948</v>
      </c>
      <c r="D492">
        <v>1373729.38775492</v>
      </c>
      <c r="E492">
        <v>3033639.31267699</v>
      </c>
      <c r="F492">
        <v>338965.102762861</v>
      </c>
      <c r="G492">
        <v>5025676.07205094</v>
      </c>
    </row>
    <row r="493" spans="1:7">
      <c r="A493">
        <v>491</v>
      </c>
      <c r="B493">
        <v>10975692.9731749</v>
      </c>
      <c r="C493">
        <v>1203678.888946</v>
      </c>
      <c r="D493">
        <v>1373730.23428625</v>
      </c>
      <c r="E493">
        <v>3033639.31267699</v>
      </c>
      <c r="F493">
        <v>338967.361617062</v>
      </c>
      <c r="G493">
        <v>5025677.1756486</v>
      </c>
    </row>
    <row r="494" spans="1:7">
      <c r="A494">
        <v>492</v>
      </c>
      <c r="B494">
        <v>10975692.9731252</v>
      </c>
      <c r="C494">
        <v>1203681.22414033</v>
      </c>
      <c r="D494">
        <v>1373730.30087091</v>
      </c>
      <c r="E494">
        <v>3033639.31267699</v>
      </c>
      <c r="F494">
        <v>338965.655422656</v>
      </c>
      <c r="G494">
        <v>5025676.48001436</v>
      </c>
    </row>
    <row r="495" spans="1:7">
      <c r="A495">
        <v>493</v>
      </c>
      <c r="B495">
        <v>10975692.9730751</v>
      </c>
      <c r="C495">
        <v>1203679.93675873</v>
      </c>
      <c r="D495">
        <v>1373730.91005022</v>
      </c>
      <c r="E495">
        <v>3033639.31267699</v>
      </c>
      <c r="F495">
        <v>338966.021172898</v>
      </c>
      <c r="G495">
        <v>5025676.79241626</v>
      </c>
    </row>
    <row r="496" spans="1:7">
      <c r="A496">
        <v>494</v>
      </c>
      <c r="B496">
        <v>10975692.9730507</v>
      </c>
      <c r="C496">
        <v>1203679.98716801</v>
      </c>
      <c r="D496">
        <v>1373730.89299033</v>
      </c>
      <c r="E496">
        <v>3033639.31267699</v>
      </c>
      <c r="F496">
        <v>338966.0071137</v>
      </c>
      <c r="G496">
        <v>5025676.77310168</v>
      </c>
    </row>
    <row r="497" spans="1:7">
      <c r="A497">
        <v>495</v>
      </c>
      <c r="B497">
        <v>10975692.9732345</v>
      </c>
      <c r="C497">
        <v>1203675.09224376</v>
      </c>
      <c r="D497">
        <v>1373731.88030779</v>
      </c>
      <c r="E497">
        <v>3033639.31267699</v>
      </c>
      <c r="F497">
        <v>338968.617708947</v>
      </c>
      <c r="G497">
        <v>5025678.07029697</v>
      </c>
    </row>
    <row r="498" spans="1:7">
      <c r="A498">
        <v>496</v>
      </c>
      <c r="B498">
        <v>10975692.9730702</v>
      </c>
      <c r="C498">
        <v>1203679.53278168</v>
      </c>
      <c r="D498">
        <v>1373731.02741203</v>
      </c>
      <c r="E498">
        <v>3033639.31267699</v>
      </c>
      <c r="F498">
        <v>338966.216310268</v>
      </c>
      <c r="G498">
        <v>5025676.88388922</v>
      </c>
    </row>
    <row r="499" spans="1:7">
      <c r="A499">
        <v>497</v>
      </c>
      <c r="B499">
        <v>10975692.9731184</v>
      </c>
      <c r="C499">
        <v>1203681.78329001</v>
      </c>
      <c r="D499">
        <v>1373731.2683964</v>
      </c>
      <c r="E499">
        <v>3033639.31267699</v>
      </c>
      <c r="F499">
        <v>338964.421961752</v>
      </c>
      <c r="G499">
        <v>5025676.18679321</v>
      </c>
    </row>
    <row r="500" spans="1:7">
      <c r="A500">
        <v>498</v>
      </c>
      <c r="B500">
        <v>10975692.9730966</v>
      </c>
      <c r="C500">
        <v>1203679.60126495</v>
      </c>
      <c r="D500">
        <v>1373731.16272448</v>
      </c>
      <c r="E500">
        <v>3033639.31267699</v>
      </c>
      <c r="F500">
        <v>338966.043778043</v>
      </c>
      <c r="G500">
        <v>5025676.85265215</v>
      </c>
    </row>
    <row r="501" spans="1:7">
      <c r="A501">
        <v>499</v>
      </c>
      <c r="B501">
        <v>10975692.9730519</v>
      </c>
      <c r="C501">
        <v>1203679.45330742</v>
      </c>
      <c r="D501">
        <v>1373731.06488697</v>
      </c>
      <c r="E501">
        <v>3033639.31267699</v>
      </c>
      <c r="F501">
        <v>338966.238865052</v>
      </c>
      <c r="G501">
        <v>5025676.90331547</v>
      </c>
    </row>
    <row r="502" spans="1:7">
      <c r="A502">
        <v>500</v>
      </c>
      <c r="B502">
        <v>10975692.9730271</v>
      </c>
      <c r="C502">
        <v>1203681.74694502</v>
      </c>
      <c r="D502">
        <v>1373730.41941222</v>
      </c>
      <c r="E502">
        <v>3033639.31267699</v>
      </c>
      <c r="F502">
        <v>338965.17215271</v>
      </c>
      <c r="G502">
        <v>5025676.32184014</v>
      </c>
    </row>
    <row r="503" spans="1:7">
      <c r="A503">
        <v>501</v>
      </c>
      <c r="B503">
        <v>10975692.9730163</v>
      </c>
      <c r="C503">
        <v>1203682.41457744</v>
      </c>
      <c r="D503">
        <v>1373730.09499019</v>
      </c>
      <c r="E503">
        <v>3033639.31267699</v>
      </c>
      <c r="F503">
        <v>338964.975492328</v>
      </c>
      <c r="G503">
        <v>5025676.17527936</v>
      </c>
    </row>
    <row r="504" spans="1:7">
      <c r="A504">
        <v>502</v>
      </c>
      <c r="B504">
        <v>10975692.9730349</v>
      </c>
      <c r="C504">
        <v>1203680.63449432</v>
      </c>
      <c r="D504">
        <v>1373730.41990279</v>
      </c>
      <c r="E504">
        <v>3033639.31267699</v>
      </c>
      <c r="F504">
        <v>338965.959588201</v>
      </c>
      <c r="G504">
        <v>5025676.64637261</v>
      </c>
    </row>
    <row r="505" spans="1:7">
      <c r="A505">
        <v>503</v>
      </c>
      <c r="B505">
        <v>10975692.9730483</v>
      </c>
      <c r="C505">
        <v>1203681.65917192</v>
      </c>
      <c r="D505">
        <v>1373730.36335323</v>
      </c>
      <c r="E505">
        <v>3033639.31267699</v>
      </c>
      <c r="F505">
        <v>338965.279504621</v>
      </c>
      <c r="G505">
        <v>5025676.35834153</v>
      </c>
    </row>
    <row r="506" spans="1:7">
      <c r="A506">
        <v>504</v>
      </c>
      <c r="B506">
        <v>10975692.9730713</v>
      </c>
      <c r="C506">
        <v>1203683.19926181</v>
      </c>
      <c r="D506">
        <v>1373729.75484401</v>
      </c>
      <c r="E506">
        <v>3033639.31267699</v>
      </c>
      <c r="F506">
        <v>338964.709862716</v>
      </c>
      <c r="G506">
        <v>5025675.99642581</v>
      </c>
    </row>
    <row r="507" spans="1:7">
      <c r="A507">
        <v>505</v>
      </c>
      <c r="B507">
        <v>10975692.9730271</v>
      </c>
      <c r="C507">
        <v>1203682.70184206</v>
      </c>
      <c r="D507">
        <v>1373730.10831031</v>
      </c>
      <c r="E507">
        <v>3033639.31267699</v>
      </c>
      <c r="F507">
        <v>338964.766734073</v>
      </c>
      <c r="G507">
        <v>5025676.08346369</v>
      </c>
    </row>
    <row r="508" spans="1:7">
      <c r="A508">
        <v>506</v>
      </c>
      <c r="B508">
        <v>10975692.9730576</v>
      </c>
      <c r="C508">
        <v>1203685.24360353</v>
      </c>
      <c r="D508">
        <v>1373729.04154468</v>
      </c>
      <c r="E508">
        <v>3033639.31267699</v>
      </c>
      <c r="F508">
        <v>338963.876197166</v>
      </c>
      <c r="G508">
        <v>5025675.49903528</v>
      </c>
    </row>
    <row r="509" spans="1:7">
      <c r="A509">
        <v>507</v>
      </c>
      <c r="B509">
        <v>10975692.9730365</v>
      </c>
      <c r="C509">
        <v>1203681.68284983</v>
      </c>
      <c r="D509">
        <v>1373730.38423376</v>
      </c>
      <c r="E509">
        <v>3033639.31267699</v>
      </c>
      <c r="F509">
        <v>338965.244075064</v>
      </c>
      <c r="G509">
        <v>5025676.3492009</v>
      </c>
    </row>
    <row r="510" spans="1:7">
      <c r="A510">
        <v>508</v>
      </c>
      <c r="B510">
        <v>10975692.9729844</v>
      </c>
      <c r="C510">
        <v>1203683.28156974</v>
      </c>
      <c r="D510">
        <v>1373729.75840867</v>
      </c>
      <c r="E510">
        <v>3033639.31267699</v>
      </c>
      <c r="F510">
        <v>338964.66099042</v>
      </c>
      <c r="G510">
        <v>5025675.95933859</v>
      </c>
    </row>
    <row r="511" spans="1:7">
      <c r="A511">
        <v>509</v>
      </c>
      <c r="B511">
        <v>10975692.9729952</v>
      </c>
      <c r="C511">
        <v>1203682.52061883</v>
      </c>
      <c r="D511">
        <v>1373729.75779695</v>
      </c>
      <c r="E511">
        <v>3033639.31267699</v>
      </c>
      <c r="F511">
        <v>338965.197922299</v>
      </c>
      <c r="G511">
        <v>5025676.18398017</v>
      </c>
    </row>
    <row r="512" spans="1:7">
      <c r="A512">
        <v>510</v>
      </c>
      <c r="B512">
        <v>10975692.9729755</v>
      </c>
      <c r="C512">
        <v>1203683.70931183</v>
      </c>
      <c r="D512">
        <v>1373729.69312252</v>
      </c>
      <c r="E512">
        <v>3033639.31267699</v>
      </c>
      <c r="F512">
        <v>338964.417638888</v>
      </c>
      <c r="G512">
        <v>5025675.84022523</v>
      </c>
    </row>
    <row r="513" spans="1:7">
      <c r="A513">
        <v>511</v>
      </c>
      <c r="B513">
        <v>10975692.9729909</v>
      </c>
      <c r="C513">
        <v>1203683.63898286</v>
      </c>
      <c r="D513">
        <v>1373729.74789295</v>
      </c>
      <c r="E513">
        <v>3033639.31267699</v>
      </c>
      <c r="F513">
        <v>338964.422356104</v>
      </c>
      <c r="G513">
        <v>5025675.85108203</v>
      </c>
    </row>
    <row r="514" spans="1:7">
      <c r="A514">
        <v>512</v>
      </c>
      <c r="B514">
        <v>10975692.9729857</v>
      </c>
      <c r="C514">
        <v>1203684.40388861</v>
      </c>
      <c r="D514">
        <v>1373729.60753143</v>
      </c>
      <c r="E514">
        <v>3033639.31267699</v>
      </c>
      <c r="F514">
        <v>338963.993989365</v>
      </c>
      <c r="G514">
        <v>5025675.65489931</v>
      </c>
    </row>
    <row r="515" spans="1:7">
      <c r="A515">
        <v>513</v>
      </c>
      <c r="B515">
        <v>10975692.9729883</v>
      </c>
      <c r="C515">
        <v>1203684.21171629</v>
      </c>
      <c r="D515">
        <v>1373729.53063756</v>
      </c>
      <c r="E515">
        <v>3033639.31267699</v>
      </c>
      <c r="F515">
        <v>338964.200272754</v>
      </c>
      <c r="G515">
        <v>5025675.71768474</v>
      </c>
    </row>
    <row r="516" spans="1:7">
      <c r="A516">
        <v>514</v>
      </c>
      <c r="B516">
        <v>10975692.9729804</v>
      </c>
      <c r="C516">
        <v>1203683.49082046</v>
      </c>
      <c r="D516">
        <v>1373729.75598983</v>
      </c>
      <c r="E516">
        <v>3033639.31267699</v>
      </c>
      <c r="F516">
        <v>338964.522521035</v>
      </c>
      <c r="G516">
        <v>5025675.89097205</v>
      </c>
    </row>
    <row r="517" spans="1:7">
      <c r="A517">
        <v>515</v>
      </c>
      <c r="B517">
        <v>10975692.9729793</v>
      </c>
      <c r="C517">
        <v>1203684.33991801</v>
      </c>
      <c r="D517">
        <v>1373729.40210895</v>
      </c>
      <c r="E517">
        <v>3033639.31267699</v>
      </c>
      <c r="F517">
        <v>338964.217142254</v>
      </c>
      <c r="G517">
        <v>5025675.70113315</v>
      </c>
    </row>
    <row r="518" spans="1:7">
      <c r="A518">
        <v>516</v>
      </c>
      <c r="B518">
        <v>10975692.973014</v>
      </c>
      <c r="C518">
        <v>1203684.16993988</v>
      </c>
      <c r="D518">
        <v>1373729.71802484</v>
      </c>
      <c r="E518">
        <v>3033639.31267699</v>
      </c>
      <c r="F518">
        <v>338964.083814316</v>
      </c>
      <c r="G518">
        <v>5025675.688558</v>
      </c>
    </row>
    <row r="519" spans="1:7">
      <c r="A519">
        <v>517</v>
      </c>
      <c r="B519">
        <v>10975692.9729737</v>
      </c>
      <c r="C519">
        <v>1203682.94697686</v>
      </c>
      <c r="D519">
        <v>1373729.89819459</v>
      </c>
      <c r="E519">
        <v>3033639.31267699</v>
      </c>
      <c r="F519">
        <v>338964.780121186</v>
      </c>
      <c r="G519">
        <v>5025676.03500403</v>
      </c>
    </row>
    <row r="520" spans="1:7">
      <c r="A520">
        <v>518</v>
      </c>
      <c r="B520">
        <v>10975692.9729818</v>
      </c>
      <c r="C520">
        <v>1203683.35621168</v>
      </c>
      <c r="D520">
        <v>1373729.8369607</v>
      </c>
      <c r="E520">
        <v>3033639.31267699</v>
      </c>
      <c r="F520">
        <v>338964.542758199</v>
      </c>
      <c r="G520">
        <v>5025675.92437419</v>
      </c>
    </row>
    <row r="521" spans="1:7">
      <c r="A521">
        <v>519</v>
      </c>
      <c r="B521">
        <v>10975692.972973</v>
      </c>
      <c r="C521">
        <v>1203684.40104729</v>
      </c>
      <c r="D521">
        <v>1373729.32159795</v>
      </c>
      <c r="E521">
        <v>3033639.31267699</v>
      </c>
      <c r="F521">
        <v>338964.245252074</v>
      </c>
      <c r="G521">
        <v>5025675.69239869</v>
      </c>
    </row>
    <row r="522" spans="1:7">
      <c r="A522">
        <v>520</v>
      </c>
      <c r="B522">
        <v>10975692.9729755</v>
      </c>
      <c r="C522">
        <v>1203684.52196588</v>
      </c>
      <c r="D522">
        <v>1373729.28272729</v>
      </c>
      <c r="E522">
        <v>3033639.31267699</v>
      </c>
      <c r="F522">
        <v>338964.194357946</v>
      </c>
      <c r="G522">
        <v>5025675.66124744</v>
      </c>
    </row>
    <row r="523" spans="1:7">
      <c r="A523">
        <v>521</v>
      </c>
      <c r="B523">
        <v>10975692.9729852</v>
      </c>
      <c r="C523">
        <v>1203683.7815511</v>
      </c>
      <c r="D523">
        <v>1373729.44744252</v>
      </c>
      <c r="E523">
        <v>3033639.31267699</v>
      </c>
      <c r="F523">
        <v>338964.571728679</v>
      </c>
      <c r="G523">
        <v>5025675.85958595</v>
      </c>
    </row>
    <row r="524" spans="1:7">
      <c r="A524">
        <v>522</v>
      </c>
      <c r="B524">
        <v>10975692.9729741</v>
      </c>
      <c r="C524">
        <v>1203684.73906161</v>
      </c>
      <c r="D524">
        <v>1373729.21141239</v>
      </c>
      <c r="E524">
        <v>3033639.31267699</v>
      </c>
      <c r="F524">
        <v>338964.101796632</v>
      </c>
      <c r="G524">
        <v>5025675.60802646</v>
      </c>
    </row>
    <row r="525" spans="1:7">
      <c r="A525">
        <v>523</v>
      </c>
      <c r="B525">
        <v>10975692.9729733</v>
      </c>
      <c r="C525">
        <v>1203683.83162556</v>
      </c>
      <c r="D525">
        <v>1373729.57759162</v>
      </c>
      <c r="E525">
        <v>3033639.31267699</v>
      </c>
      <c r="F525">
        <v>338964.426492346</v>
      </c>
      <c r="G525">
        <v>5025675.82458679</v>
      </c>
    </row>
    <row r="526" spans="1:7">
      <c r="A526">
        <v>524</v>
      </c>
      <c r="B526">
        <v>10975692.9729727</v>
      </c>
      <c r="C526">
        <v>1203684.01519905</v>
      </c>
      <c r="D526">
        <v>1373729.32457325</v>
      </c>
      <c r="E526">
        <v>3033639.31267699</v>
      </c>
      <c r="F526">
        <v>338964.513816372</v>
      </c>
      <c r="G526">
        <v>5025675.80670707</v>
      </c>
    </row>
    <row r="527" spans="1:7">
      <c r="A527">
        <v>525</v>
      </c>
      <c r="B527">
        <v>10975692.9729757</v>
      </c>
      <c r="C527">
        <v>1203683.54836726</v>
      </c>
      <c r="D527">
        <v>1373729.39612009</v>
      </c>
      <c r="E527">
        <v>3033639.31267699</v>
      </c>
      <c r="F527">
        <v>338964.787596157</v>
      </c>
      <c r="G527">
        <v>5025675.92821519</v>
      </c>
    </row>
    <row r="528" spans="1:7">
      <c r="A528">
        <v>526</v>
      </c>
      <c r="B528">
        <v>10975692.9729774</v>
      </c>
      <c r="C528">
        <v>1203684.19477696</v>
      </c>
      <c r="D528">
        <v>1373729.30126425</v>
      </c>
      <c r="E528">
        <v>3033639.31267699</v>
      </c>
      <c r="F528">
        <v>338964.406742161</v>
      </c>
      <c r="G528">
        <v>5025675.75751706</v>
      </c>
    </row>
    <row r="529" spans="1:7">
      <c r="A529">
        <v>527</v>
      </c>
      <c r="B529">
        <v>10975692.9729628</v>
      </c>
      <c r="C529">
        <v>1203683.98393332</v>
      </c>
      <c r="D529">
        <v>1373729.35006522</v>
      </c>
      <c r="E529">
        <v>3033639.31267699</v>
      </c>
      <c r="F529">
        <v>338964.511169779</v>
      </c>
      <c r="G529">
        <v>5025675.81511749</v>
      </c>
    </row>
    <row r="530" spans="1:7">
      <c r="A530">
        <v>528</v>
      </c>
      <c r="B530">
        <v>10975692.9729575</v>
      </c>
      <c r="C530">
        <v>1203683.94589759</v>
      </c>
      <c r="D530">
        <v>1373729.35752052</v>
      </c>
      <c r="E530">
        <v>3033639.31267699</v>
      </c>
      <c r="F530">
        <v>338964.532511142</v>
      </c>
      <c r="G530">
        <v>5025675.82435124</v>
      </c>
    </row>
    <row r="531" spans="1:7">
      <c r="A531">
        <v>529</v>
      </c>
      <c r="B531">
        <v>10975692.9729609</v>
      </c>
      <c r="C531">
        <v>1203683.40394563</v>
      </c>
      <c r="D531">
        <v>1373729.51365678</v>
      </c>
      <c r="E531">
        <v>3033639.31267699</v>
      </c>
      <c r="F531">
        <v>338964.784654496</v>
      </c>
      <c r="G531">
        <v>5025675.95802698</v>
      </c>
    </row>
    <row r="532" spans="1:7">
      <c r="A532">
        <v>530</v>
      </c>
      <c r="B532">
        <v>10975692.9729631</v>
      </c>
      <c r="C532">
        <v>1203683.71681286</v>
      </c>
      <c r="D532">
        <v>1373729.47328016</v>
      </c>
      <c r="E532">
        <v>3033639.31267699</v>
      </c>
      <c r="F532">
        <v>338964.597008558</v>
      </c>
      <c r="G532">
        <v>5025675.87318457</v>
      </c>
    </row>
    <row r="533" spans="1:7">
      <c r="A533">
        <v>531</v>
      </c>
      <c r="B533">
        <v>10975692.9729558</v>
      </c>
      <c r="C533">
        <v>1203684.3179968</v>
      </c>
      <c r="D533">
        <v>1373729.14581206</v>
      </c>
      <c r="E533">
        <v>3033639.31267699</v>
      </c>
      <c r="F533">
        <v>338964.447925912</v>
      </c>
      <c r="G533">
        <v>5025675.748544</v>
      </c>
    </row>
    <row r="534" spans="1:7">
      <c r="A534">
        <v>532</v>
      </c>
      <c r="B534">
        <v>10975692.9729619</v>
      </c>
      <c r="C534">
        <v>1203683.9842398</v>
      </c>
      <c r="D534">
        <v>1373729.24097828</v>
      </c>
      <c r="E534">
        <v>3033639.31267699</v>
      </c>
      <c r="F534">
        <v>338964.601914014</v>
      </c>
      <c r="G534">
        <v>5025675.83315287</v>
      </c>
    </row>
    <row r="535" spans="1:7">
      <c r="A535">
        <v>533</v>
      </c>
      <c r="B535">
        <v>10975692.9729621</v>
      </c>
      <c r="C535">
        <v>1203685.27367999</v>
      </c>
      <c r="D535">
        <v>1373728.90617376</v>
      </c>
      <c r="E535">
        <v>3033639.31267699</v>
      </c>
      <c r="F535">
        <v>338963.975944875</v>
      </c>
      <c r="G535">
        <v>5025675.50448651</v>
      </c>
    </row>
    <row r="536" spans="1:7">
      <c r="A536">
        <v>534</v>
      </c>
      <c r="B536">
        <v>10975692.9729538</v>
      </c>
      <c r="C536">
        <v>1203684.03949823</v>
      </c>
      <c r="D536">
        <v>1373729.19181608</v>
      </c>
      <c r="E536">
        <v>3033639.31267699</v>
      </c>
      <c r="F536">
        <v>338964.604033574</v>
      </c>
      <c r="G536">
        <v>5025675.82492894</v>
      </c>
    </row>
    <row r="537" spans="1:7">
      <c r="A537">
        <v>535</v>
      </c>
      <c r="B537">
        <v>10975692.9729604</v>
      </c>
      <c r="C537">
        <v>1203683.57056841</v>
      </c>
      <c r="D537">
        <v>1373729.25133945</v>
      </c>
      <c r="E537">
        <v>3033639.31267699</v>
      </c>
      <c r="F537">
        <v>338964.881796906</v>
      </c>
      <c r="G537">
        <v>5025675.95657869</v>
      </c>
    </row>
    <row r="538" spans="1:7">
      <c r="A538">
        <v>536</v>
      </c>
      <c r="B538">
        <v>10975692.9729537</v>
      </c>
      <c r="C538">
        <v>1203684.12298272</v>
      </c>
      <c r="D538">
        <v>1373729.15651005</v>
      </c>
      <c r="E538">
        <v>3033639.31267699</v>
      </c>
      <c r="F538">
        <v>338964.576281227</v>
      </c>
      <c r="G538">
        <v>5025675.80450268</v>
      </c>
    </row>
    <row r="539" spans="1:7">
      <c r="A539">
        <v>537</v>
      </c>
      <c r="B539">
        <v>10975692.9729537</v>
      </c>
      <c r="C539">
        <v>1203684.39534996</v>
      </c>
      <c r="D539">
        <v>1373729.04378817</v>
      </c>
      <c r="E539">
        <v>3033639.31267699</v>
      </c>
      <c r="F539">
        <v>338964.480352686</v>
      </c>
      <c r="G539">
        <v>5025675.74078594</v>
      </c>
    </row>
    <row r="540" spans="1:7">
      <c r="A540">
        <v>538</v>
      </c>
      <c r="B540">
        <v>10975692.9729518</v>
      </c>
      <c r="C540">
        <v>1203683.82574703</v>
      </c>
      <c r="D540">
        <v>1373729.22816693</v>
      </c>
      <c r="E540">
        <v>3033639.31267699</v>
      </c>
      <c r="F540">
        <v>338964.727066028</v>
      </c>
      <c r="G540">
        <v>5025675.87929486</v>
      </c>
    </row>
    <row r="541" spans="1:7">
      <c r="A541">
        <v>539</v>
      </c>
      <c r="B541">
        <v>10975692.9729529</v>
      </c>
      <c r="C541">
        <v>1203683.9599956</v>
      </c>
      <c r="D541">
        <v>1373729.17018792</v>
      </c>
      <c r="E541">
        <v>3033639.31267699</v>
      </c>
      <c r="F541">
        <v>338964.682297931</v>
      </c>
      <c r="G541">
        <v>5025675.84779448</v>
      </c>
    </row>
    <row r="542" spans="1:7">
      <c r="A542">
        <v>540</v>
      </c>
      <c r="B542">
        <v>10975692.972951</v>
      </c>
      <c r="C542">
        <v>1203684.05734148</v>
      </c>
      <c r="D542">
        <v>1373729.15468208</v>
      </c>
      <c r="E542">
        <v>3033639.31267699</v>
      </c>
      <c r="F542">
        <v>338964.627003054</v>
      </c>
      <c r="G542">
        <v>5025675.82124745</v>
      </c>
    </row>
    <row r="543" spans="1:7">
      <c r="A543">
        <v>541</v>
      </c>
      <c r="B543">
        <v>10975692.9729513</v>
      </c>
      <c r="C543">
        <v>1203683.90356717</v>
      </c>
      <c r="D543">
        <v>1373729.15537583</v>
      </c>
      <c r="E543">
        <v>3033639.31267699</v>
      </c>
      <c r="F543">
        <v>338964.734437791</v>
      </c>
      <c r="G543">
        <v>5025675.86689352</v>
      </c>
    </row>
    <row r="544" spans="1:7">
      <c r="A544">
        <v>542</v>
      </c>
      <c r="B544">
        <v>10975692.9729521</v>
      </c>
      <c r="C544">
        <v>1203684.23178336</v>
      </c>
      <c r="D544">
        <v>1373729.12397632</v>
      </c>
      <c r="E544">
        <v>3033639.31267699</v>
      </c>
      <c r="F544">
        <v>338964.529810233</v>
      </c>
      <c r="G544">
        <v>5025675.77470524</v>
      </c>
    </row>
    <row r="545" spans="1:7">
      <c r="A545">
        <v>543</v>
      </c>
      <c r="B545">
        <v>10975692.9729498</v>
      </c>
      <c r="C545">
        <v>1203683.96996145</v>
      </c>
      <c r="D545">
        <v>1373729.17629474</v>
      </c>
      <c r="E545">
        <v>3033639.31267699</v>
      </c>
      <c r="F545">
        <v>338964.670761047</v>
      </c>
      <c r="G545">
        <v>5025675.84325555</v>
      </c>
    </row>
    <row r="546" spans="1:7">
      <c r="A546">
        <v>544</v>
      </c>
      <c r="B546">
        <v>10975692.9729492</v>
      </c>
      <c r="C546">
        <v>1203683.99775827</v>
      </c>
      <c r="D546">
        <v>1373729.14964498</v>
      </c>
      <c r="E546">
        <v>3033639.31267699</v>
      </c>
      <c r="F546">
        <v>338964.675157672</v>
      </c>
      <c r="G546">
        <v>5025675.8377113</v>
      </c>
    </row>
    <row r="547" spans="1:7">
      <c r="A547">
        <v>545</v>
      </c>
      <c r="B547">
        <v>10975692.9729499</v>
      </c>
      <c r="C547">
        <v>1203683.92670214</v>
      </c>
      <c r="D547">
        <v>1373729.1817625</v>
      </c>
      <c r="E547">
        <v>3033639.31267699</v>
      </c>
      <c r="F547">
        <v>338964.698571113</v>
      </c>
      <c r="G547">
        <v>5025675.85323719</v>
      </c>
    </row>
    <row r="548" spans="1:7">
      <c r="A548">
        <v>546</v>
      </c>
      <c r="B548">
        <v>10975692.9729484</v>
      </c>
      <c r="C548">
        <v>1203683.82048415</v>
      </c>
      <c r="D548">
        <v>1373729.24554801</v>
      </c>
      <c r="E548">
        <v>3033639.31267699</v>
      </c>
      <c r="F548">
        <v>338964.719842113</v>
      </c>
      <c r="G548">
        <v>5025675.87439718</v>
      </c>
    </row>
    <row r="549" spans="1:7">
      <c r="A549">
        <v>547</v>
      </c>
      <c r="B549">
        <v>10975692.9729486</v>
      </c>
      <c r="C549">
        <v>1203684.00573389</v>
      </c>
      <c r="D549">
        <v>1373729.20518414</v>
      </c>
      <c r="E549">
        <v>3033639.31267699</v>
      </c>
      <c r="F549">
        <v>338964.623511983</v>
      </c>
      <c r="G549">
        <v>5025675.82584165</v>
      </c>
    </row>
    <row r="550" spans="1:7">
      <c r="A550">
        <v>548</v>
      </c>
      <c r="B550">
        <v>10975692.9729474</v>
      </c>
      <c r="C550">
        <v>1203683.74438768</v>
      </c>
      <c r="D550">
        <v>1373729.25860389</v>
      </c>
      <c r="E550">
        <v>3033639.31267699</v>
      </c>
      <c r="F550">
        <v>338964.76211359</v>
      </c>
      <c r="G550">
        <v>5025675.89516526</v>
      </c>
    </row>
    <row r="551" spans="1:7">
      <c r="A551">
        <v>549</v>
      </c>
      <c r="B551">
        <v>10975692.9729496</v>
      </c>
      <c r="C551">
        <v>1203683.2625321</v>
      </c>
      <c r="D551">
        <v>1373729.39548737</v>
      </c>
      <c r="E551">
        <v>3033639.31267699</v>
      </c>
      <c r="F551">
        <v>338964.985971187</v>
      </c>
      <c r="G551">
        <v>5025676.01628193</v>
      </c>
    </row>
    <row r="552" spans="1:7">
      <c r="A552">
        <v>550</v>
      </c>
      <c r="B552">
        <v>10975692.9729483</v>
      </c>
      <c r="C552">
        <v>1203683.79633058</v>
      </c>
      <c r="D552">
        <v>1373729.23927641</v>
      </c>
      <c r="E552">
        <v>3033639.31267699</v>
      </c>
      <c r="F552">
        <v>338964.742510944</v>
      </c>
      <c r="G552">
        <v>5025675.88215342</v>
      </c>
    </row>
    <row r="553" spans="1:7">
      <c r="A553">
        <v>551</v>
      </c>
      <c r="B553">
        <v>10975692.9729476</v>
      </c>
      <c r="C553">
        <v>1203683.8900488</v>
      </c>
      <c r="D553">
        <v>1373729.24733373</v>
      </c>
      <c r="E553">
        <v>3033639.31267699</v>
      </c>
      <c r="F553">
        <v>338964.669999781</v>
      </c>
      <c r="G553">
        <v>5025675.85288828</v>
      </c>
    </row>
    <row r="554" spans="1:7">
      <c r="A554">
        <v>552</v>
      </c>
      <c r="B554">
        <v>10975692.9729478</v>
      </c>
      <c r="C554">
        <v>1203683.48670379</v>
      </c>
      <c r="D554">
        <v>1373729.36759784</v>
      </c>
      <c r="E554">
        <v>3033639.31267699</v>
      </c>
      <c r="F554">
        <v>338964.85076253</v>
      </c>
      <c r="G554">
        <v>5025675.95520667</v>
      </c>
    </row>
    <row r="555" spans="1:7">
      <c r="A555">
        <v>553</v>
      </c>
      <c r="B555">
        <v>10975692.9729481</v>
      </c>
      <c r="C555">
        <v>1203684.0589193</v>
      </c>
      <c r="D555">
        <v>1373729.17586743</v>
      </c>
      <c r="E555">
        <v>3033639.31267699</v>
      </c>
      <c r="F555">
        <v>338964.608688479</v>
      </c>
      <c r="G555">
        <v>5025675.81679587</v>
      </c>
    </row>
    <row r="556" spans="1:7">
      <c r="A556">
        <v>554</v>
      </c>
      <c r="B556">
        <v>10975692.9729482</v>
      </c>
      <c r="C556">
        <v>1203683.73812639</v>
      </c>
      <c r="D556">
        <v>1373729.24395291</v>
      </c>
      <c r="E556">
        <v>3033639.31267699</v>
      </c>
      <c r="F556">
        <v>338964.779405441</v>
      </c>
      <c r="G556">
        <v>5025675.89878648</v>
      </c>
    </row>
    <row r="557" spans="1:7">
      <c r="A557">
        <v>555</v>
      </c>
      <c r="B557">
        <v>10975692.9729483</v>
      </c>
      <c r="C557">
        <v>1203684.04458792</v>
      </c>
      <c r="D557">
        <v>1373729.14923657</v>
      </c>
      <c r="E557">
        <v>3033639.31267699</v>
      </c>
      <c r="F557">
        <v>338964.644365937</v>
      </c>
      <c r="G557">
        <v>5025675.82208088</v>
      </c>
    </row>
    <row r="558" spans="1:7">
      <c r="A558">
        <v>556</v>
      </c>
      <c r="B558">
        <v>10975692.9729474</v>
      </c>
      <c r="C558">
        <v>1203683.81208972</v>
      </c>
      <c r="D558">
        <v>1373729.27772085</v>
      </c>
      <c r="E558">
        <v>3033639.31267699</v>
      </c>
      <c r="F558">
        <v>338964.698259644</v>
      </c>
      <c r="G558">
        <v>5025675.87220024</v>
      </c>
    </row>
    <row r="559" spans="1:7">
      <c r="A559">
        <v>557</v>
      </c>
      <c r="B559">
        <v>10975692.9729477</v>
      </c>
      <c r="C559">
        <v>1203683.36723283</v>
      </c>
      <c r="D559">
        <v>1373729.32614421</v>
      </c>
      <c r="E559">
        <v>3033639.31267699</v>
      </c>
      <c r="F559">
        <v>338964.969551339</v>
      </c>
      <c r="G559">
        <v>5025675.99734231</v>
      </c>
    </row>
    <row r="560" spans="1:7">
      <c r="A560">
        <v>558</v>
      </c>
      <c r="B560">
        <v>10975692.9729489</v>
      </c>
      <c r="C560">
        <v>1203683.88726215</v>
      </c>
      <c r="D560">
        <v>1373729.22493346</v>
      </c>
      <c r="E560">
        <v>3033639.31267699</v>
      </c>
      <c r="F560">
        <v>338964.688801408</v>
      </c>
      <c r="G560">
        <v>5025675.85927493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836521.836290052</v>
      </c>
      <c r="C2">
        <v>5627723.26656504</v>
      </c>
    </row>
    <row r="3" spans="1:3">
      <c r="A3">
        <v>1</v>
      </c>
      <c r="B3">
        <v>8365218.36290052</v>
      </c>
      <c r="C3">
        <v>13011464.2134257</v>
      </c>
    </row>
    <row r="4" spans="1:3">
      <c r="A4">
        <v>2</v>
      </c>
      <c r="B4">
        <v>8141614.76231657</v>
      </c>
      <c r="C4">
        <v>12895078.9892941</v>
      </c>
    </row>
    <row r="5" spans="1:3">
      <c r="A5">
        <v>3</v>
      </c>
      <c r="B5">
        <v>7918304.70202052</v>
      </c>
      <c r="C5">
        <v>12777787.9078035</v>
      </c>
    </row>
    <row r="6" spans="1:3">
      <c r="A6">
        <v>4</v>
      </c>
      <c r="B6">
        <v>7695218.05526336</v>
      </c>
      <c r="C6">
        <v>12659808.6463018</v>
      </c>
    </row>
    <row r="7" spans="1:3">
      <c r="A7">
        <v>5</v>
      </c>
      <c r="B7">
        <v>7472299.7422531</v>
      </c>
      <c r="C7">
        <v>12541312.3334698</v>
      </c>
    </row>
    <row r="8" spans="1:3">
      <c r="A8">
        <v>6</v>
      </c>
      <c r="B8">
        <v>7249504.75530233</v>
      </c>
      <c r="C8">
        <v>12422438.8083613</v>
      </c>
    </row>
    <row r="9" spans="1:3">
      <c r="A9">
        <v>7</v>
      </c>
      <c r="B9">
        <v>7026794.78014638</v>
      </c>
      <c r="C9">
        <v>12303307.0226805</v>
      </c>
    </row>
    <row r="10" spans="1:3">
      <c r="A10">
        <v>8</v>
      </c>
      <c r="B10">
        <v>6804135.76407339</v>
      </c>
      <c r="C10">
        <v>12184022.5541972</v>
      </c>
    </row>
    <row r="11" spans="1:3">
      <c r="A11">
        <v>9</v>
      </c>
      <c r="B11">
        <v>6581496.03675409</v>
      </c>
      <c r="C11">
        <v>12064683.4292294</v>
      </c>
    </row>
    <row r="12" spans="1:3">
      <c r="A12">
        <v>10</v>
      </c>
      <c r="B12">
        <v>6358844.72324576</v>
      </c>
      <c r="C12">
        <v>11945385.0482043</v>
      </c>
    </row>
    <row r="13" spans="1:3">
      <c r="A13">
        <v>11</v>
      </c>
      <c r="B13">
        <v>6128656.035398</v>
      </c>
      <c r="C13">
        <v>11829733.2879843</v>
      </c>
    </row>
    <row r="14" spans="1:3">
      <c r="A14">
        <v>12</v>
      </c>
      <c r="B14">
        <v>5898150.81266322</v>
      </c>
      <c r="C14">
        <v>11714495.4538215</v>
      </c>
    </row>
    <row r="15" spans="1:3">
      <c r="A15">
        <v>13</v>
      </c>
      <c r="B15">
        <v>5667124.06617994</v>
      </c>
      <c r="C15">
        <v>11599937.9113988</v>
      </c>
    </row>
    <row r="16" spans="1:3">
      <c r="A16">
        <v>14</v>
      </c>
      <c r="B16">
        <v>5435321.99903449</v>
      </c>
      <c r="C16">
        <v>11486390.0346433</v>
      </c>
    </row>
    <row r="17" spans="1:3">
      <c r="A17">
        <v>15</v>
      </c>
      <c r="B17">
        <v>4182609.18145026</v>
      </c>
      <c r="C17">
        <v>8909385.90961423</v>
      </c>
    </row>
    <row r="18" spans="1:3">
      <c r="A18">
        <v>16</v>
      </c>
      <c r="B18">
        <v>3711226.89284541</v>
      </c>
      <c r="C18">
        <v>8028026.73603239</v>
      </c>
    </row>
    <row r="19" spans="1:3">
      <c r="A19">
        <v>17</v>
      </c>
      <c r="B19">
        <v>3488673.95439779</v>
      </c>
      <c r="C19">
        <v>7770696.74817018</v>
      </c>
    </row>
    <row r="20" spans="1:3">
      <c r="A20">
        <v>18</v>
      </c>
      <c r="B20">
        <v>3314095.23677545</v>
      </c>
      <c r="C20">
        <v>7579446.39509919</v>
      </c>
    </row>
    <row r="21" spans="1:3">
      <c r="A21">
        <v>19</v>
      </c>
      <c r="B21">
        <v>3274369.19735931</v>
      </c>
      <c r="C21">
        <v>7564159.21676862</v>
      </c>
    </row>
    <row r="22" spans="1:3">
      <c r="A22">
        <v>20</v>
      </c>
      <c r="B22">
        <v>3144731.18453808</v>
      </c>
      <c r="C22">
        <v>7419636.04067254</v>
      </c>
    </row>
    <row r="23" spans="1:3">
      <c r="A23">
        <v>21</v>
      </c>
      <c r="B23">
        <v>3105401.70663887</v>
      </c>
      <c r="C23">
        <v>7403577.49317786</v>
      </c>
    </row>
    <row r="24" spans="1:3">
      <c r="A24">
        <v>22</v>
      </c>
      <c r="B24">
        <v>3004230.22382307</v>
      </c>
      <c r="C24">
        <v>7290445.23028927</v>
      </c>
    </row>
    <row r="25" spans="1:3">
      <c r="A25">
        <v>23</v>
      </c>
      <c r="B25">
        <v>2965533.74874585</v>
      </c>
      <c r="C25">
        <v>7273759.78528941</v>
      </c>
    </row>
    <row r="26" spans="1:3">
      <c r="A26">
        <v>24</v>
      </c>
      <c r="B26">
        <v>2886043.16054435</v>
      </c>
      <c r="C26">
        <v>7181247.06343128</v>
      </c>
    </row>
    <row r="27" spans="1:3">
      <c r="A27">
        <v>25</v>
      </c>
      <c r="B27">
        <v>2847936.89987753</v>
      </c>
      <c r="C27">
        <v>7164338.29742031</v>
      </c>
    </row>
    <row r="28" spans="1:3">
      <c r="A28">
        <v>26</v>
      </c>
      <c r="B28">
        <v>2785393.39549852</v>
      </c>
      <c r="C28">
        <v>7089242.62099918</v>
      </c>
    </row>
    <row r="29" spans="1:3">
      <c r="A29">
        <v>27</v>
      </c>
      <c r="B29">
        <v>2747946.85374177</v>
      </c>
      <c r="C29">
        <v>7072275.62172161</v>
      </c>
    </row>
    <row r="30" spans="1:3">
      <c r="A30">
        <v>28</v>
      </c>
      <c r="B30">
        <v>2699251.53945615</v>
      </c>
      <c r="C30">
        <v>7010837.52587684</v>
      </c>
    </row>
    <row r="31" spans="1:3">
      <c r="A31">
        <v>29</v>
      </c>
      <c r="B31">
        <v>2747312.33942245</v>
      </c>
      <c r="C31">
        <v>7034399.28108673</v>
      </c>
    </row>
    <row r="32" spans="1:3">
      <c r="A32">
        <v>30</v>
      </c>
      <c r="B32">
        <v>2643618.1162349</v>
      </c>
      <c r="C32">
        <v>6856154.04851287</v>
      </c>
    </row>
    <row r="33" spans="1:3">
      <c r="A33">
        <v>31</v>
      </c>
      <c r="B33">
        <v>2453844.39119974</v>
      </c>
      <c r="C33">
        <v>6685710.99951791</v>
      </c>
    </row>
    <row r="34" spans="1:3">
      <c r="A34">
        <v>32</v>
      </c>
      <c r="B34">
        <v>2376501.99170029</v>
      </c>
      <c r="C34">
        <v>6590629.20563607</v>
      </c>
    </row>
    <row r="35" spans="1:3">
      <c r="A35">
        <v>33</v>
      </c>
      <c r="B35">
        <v>2307480.23785283</v>
      </c>
      <c r="C35">
        <v>6509414.78184374</v>
      </c>
    </row>
    <row r="36" spans="1:3">
      <c r="A36">
        <v>34</v>
      </c>
      <c r="B36">
        <v>2155538.7981278</v>
      </c>
      <c r="C36">
        <v>6418727.45591362</v>
      </c>
    </row>
    <row r="37" spans="1:3">
      <c r="A37">
        <v>35</v>
      </c>
      <c r="B37">
        <v>2109344.51779993</v>
      </c>
      <c r="C37">
        <v>6387643.94665945</v>
      </c>
    </row>
    <row r="38" spans="1:3">
      <c r="A38">
        <v>36</v>
      </c>
      <c r="B38">
        <v>2094203.7628354</v>
      </c>
      <c r="C38">
        <v>6381952.00035817</v>
      </c>
    </row>
    <row r="39" spans="1:3">
      <c r="A39">
        <v>37</v>
      </c>
      <c r="B39">
        <v>2063533.33237396</v>
      </c>
      <c r="C39">
        <v>6331396.54118976</v>
      </c>
    </row>
    <row r="40" spans="1:3">
      <c r="A40">
        <v>38</v>
      </c>
      <c r="B40">
        <v>2017484.23815072</v>
      </c>
      <c r="C40">
        <v>6283701.14609066</v>
      </c>
    </row>
    <row r="41" spans="1:3">
      <c r="A41">
        <v>39</v>
      </c>
      <c r="B41">
        <v>2039882.72143011</v>
      </c>
      <c r="C41">
        <v>6283175.57447719</v>
      </c>
    </row>
    <row r="42" spans="1:3">
      <c r="A42">
        <v>40</v>
      </c>
      <c r="B42">
        <v>2061532.08124036</v>
      </c>
      <c r="C42">
        <v>6292567.87433829</v>
      </c>
    </row>
    <row r="43" spans="1:3">
      <c r="A43">
        <v>41</v>
      </c>
      <c r="B43">
        <v>2003910.88676057</v>
      </c>
      <c r="C43">
        <v>6247411.48715252</v>
      </c>
    </row>
    <row r="44" spans="1:3">
      <c r="A44">
        <v>42</v>
      </c>
      <c r="B44">
        <v>1993052.62184528</v>
      </c>
      <c r="C44">
        <v>6245003.7657539</v>
      </c>
    </row>
    <row r="45" spans="1:3">
      <c r="A45">
        <v>43</v>
      </c>
      <c r="B45">
        <v>1971728.87375308</v>
      </c>
      <c r="C45">
        <v>6227016.73099509</v>
      </c>
    </row>
    <row r="46" spans="1:3">
      <c r="A46">
        <v>44</v>
      </c>
      <c r="B46">
        <v>1957205.56179145</v>
      </c>
      <c r="C46">
        <v>6221282.36215044</v>
      </c>
    </row>
    <row r="47" spans="1:3">
      <c r="A47">
        <v>45</v>
      </c>
      <c r="B47">
        <v>1927425.77071655</v>
      </c>
      <c r="C47">
        <v>6192369.8068201</v>
      </c>
    </row>
    <row r="48" spans="1:3">
      <c r="A48">
        <v>46</v>
      </c>
      <c r="B48">
        <v>1912887.34780312</v>
      </c>
      <c r="C48">
        <v>6179957.90786592</v>
      </c>
    </row>
    <row r="49" spans="1:3">
      <c r="A49">
        <v>47</v>
      </c>
      <c r="B49">
        <v>1801170.84972213</v>
      </c>
      <c r="C49">
        <v>6099482.83324393</v>
      </c>
    </row>
    <row r="50" spans="1:3">
      <c r="A50">
        <v>48</v>
      </c>
      <c r="B50">
        <v>1713932.84169904</v>
      </c>
      <c r="C50">
        <v>6039726.61585117</v>
      </c>
    </row>
    <row r="51" spans="1:3">
      <c r="A51">
        <v>49</v>
      </c>
      <c r="B51">
        <v>1660820.95262575</v>
      </c>
      <c r="C51">
        <v>5988340.86538889</v>
      </c>
    </row>
    <row r="52" spans="1:3">
      <c r="A52">
        <v>50</v>
      </c>
      <c r="B52">
        <v>1629345.30434828</v>
      </c>
      <c r="C52">
        <v>5962721.45766339</v>
      </c>
    </row>
    <row r="53" spans="1:3">
      <c r="A53">
        <v>51</v>
      </c>
      <c r="B53">
        <v>1602471.4580996</v>
      </c>
      <c r="C53">
        <v>5940185.44540965</v>
      </c>
    </row>
    <row r="54" spans="1:3">
      <c r="A54">
        <v>52</v>
      </c>
      <c r="B54">
        <v>1563382.32771734</v>
      </c>
      <c r="C54">
        <v>5920179.63888439</v>
      </c>
    </row>
    <row r="55" spans="1:3">
      <c r="A55">
        <v>53</v>
      </c>
      <c r="B55">
        <v>1569864.56162956</v>
      </c>
      <c r="C55">
        <v>5922180.19840611</v>
      </c>
    </row>
    <row r="56" spans="1:3">
      <c r="A56">
        <v>54</v>
      </c>
      <c r="B56">
        <v>1488388.67427882</v>
      </c>
      <c r="C56">
        <v>5873985.78811541</v>
      </c>
    </row>
    <row r="57" spans="1:3">
      <c r="A57">
        <v>55</v>
      </c>
      <c r="B57">
        <v>1475525.77775766</v>
      </c>
      <c r="C57">
        <v>5858863.49599055</v>
      </c>
    </row>
    <row r="58" spans="1:3">
      <c r="A58">
        <v>56</v>
      </c>
      <c r="B58">
        <v>1469056.12129593</v>
      </c>
      <c r="C58">
        <v>5848575.70751059</v>
      </c>
    </row>
    <row r="59" spans="1:3">
      <c r="A59">
        <v>57</v>
      </c>
      <c r="B59">
        <v>1463772.62600771</v>
      </c>
      <c r="C59">
        <v>5847488.44761743</v>
      </c>
    </row>
    <row r="60" spans="1:3">
      <c r="A60">
        <v>58</v>
      </c>
      <c r="B60">
        <v>1418506.93202549</v>
      </c>
      <c r="C60">
        <v>5818657.5759886</v>
      </c>
    </row>
    <row r="61" spans="1:3">
      <c r="A61">
        <v>59</v>
      </c>
      <c r="B61">
        <v>1404384.07425774</v>
      </c>
      <c r="C61">
        <v>5808596.59327661</v>
      </c>
    </row>
    <row r="62" spans="1:3">
      <c r="A62">
        <v>60</v>
      </c>
      <c r="B62">
        <v>1409483.48879391</v>
      </c>
      <c r="C62">
        <v>5809595.10387263</v>
      </c>
    </row>
    <row r="63" spans="1:3">
      <c r="A63">
        <v>61</v>
      </c>
      <c r="B63">
        <v>1371324.49085873</v>
      </c>
      <c r="C63">
        <v>5786767.56466874</v>
      </c>
    </row>
    <row r="64" spans="1:3">
      <c r="A64">
        <v>62</v>
      </c>
      <c r="B64">
        <v>1318882.78195461</v>
      </c>
      <c r="C64">
        <v>5748439.87760511</v>
      </c>
    </row>
    <row r="65" spans="1:3">
      <c r="A65">
        <v>63</v>
      </c>
      <c r="B65">
        <v>1286687.07951407</v>
      </c>
      <c r="C65">
        <v>5720744.74598826</v>
      </c>
    </row>
    <row r="66" spans="1:3">
      <c r="A66">
        <v>64</v>
      </c>
      <c r="B66">
        <v>1232515.21661484</v>
      </c>
      <c r="C66">
        <v>5687846.1694738</v>
      </c>
    </row>
    <row r="67" spans="1:3">
      <c r="A67">
        <v>65</v>
      </c>
      <c r="B67">
        <v>1208646.92538507</v>
      </c>
      <c r="C67">
        <v>5671787.30846076</v>
      </c>
    </row>
    <row r="68" spans="1:3">
      <c r="A68">
        <v>66</v>
      </c>
      <c r="B68">
        <v>1180913.84905998</v>
      </c>
      <c r="C68">
        <v>5654630.7020761</v>
      </c>
    </row>
    <row r="69" spans="1:3">
      <c r="A69">
        <v>67</v>
      </c>
      <c r="B69">
        <v>1173588.51413147</v>
      </c>
      <c r="C69">
        <v>5644856.86705381</v>
      </c>
    </row>
    <row r="70" spans="1:3">
      <c r="A70">
        <v>68</v>
      </c>
      <c r="B70">
        <v>1155586.40989504</v>
      </c>
      <c r="C70">
        <v>5630807.49060821</v>
      </c>
    </row>
    <row r="71" spans="1:3">
      <c r="A71">
        <v>69</v>
      </c>
      <c r="B71">
        <v>1124370.95666298</v>
      </c>
      <c r="C71">
        <v>5605675.08382231</v>
      </c>
    </row>
    <row r="72" spans="1:3">
      <c r="A72">
        <v>70</v>
      </c>
      <c r="B72">
        <v>1106539.81968225</v>
      </c>
      <c r="C72">
        <v>5595445.67217399</v>
      </c>
    </row>
    <row r="73" spans="1:3">
      <c r="A73">
        <v>71</v>
      </c>
      <c r="B73">
        <v>1089529.2857353</v>
      </c>
      <c r="C73">
        <v>5586553.83425535</v>
      </c>
    </row>
    <row r="74" spans="1:3">
      <c r="A74">
        <v>72</v>
      </c>
      <c r="B74">
        <v>1086269.70377217</v>
      </c>
      <c r="C74">
        <v>5585846.21112072</v>
      </c>
    </row>
    <row r="75" spans="1:3">
      <c r="A75">
        <v>73</v>
      </c>
      <c r="B75">
        <v>1069037.77266671</v>
      </c>
      <c r="C75">
        <v>5570300.37000155</v>
      </c>
    </row>
    <row r="76" spans="1:3">
      <c r="A76">
        <v>74</v>
      </c>
      <c r="B76">
        <v>1057721.70744107</v>
      </c>
      <c r="C76">
        <v>5562639.16522087</v>
      </c>
    </row>
    <row r="77" spans="1:3">
      <c r="A77">
        <v>75</v>
      </c>
      <c r="B77">
        <v>1055557.24253692</v>
      </c>
      <c r="C77">
        <v>5562496.27492235</v>
      </c>
    </row>
    <row r="78" spans="1:3">
      <c r="A78">
        <v>76</v>
      </c>
      <c r="B78">
        <v>1042436.50770806</v>
      </c>
      <c r="C78">
        <v>5550841.55861249</v>
      </c>
    </row>
    <row r="79" spans="1:3">
      <c r="A79">
        <v>77</v>
      </c>
      <c r="B79">
        <v>1010661.14591985</v>
      </c>
      <c r="C79">
        <v>5528974.00918958</v>
      </c>
    </row>
    <row r="80" spans="1:3">
      <c r="A80">
        <v>78</v>
      </c>
      <c r="B80">
        <v>982006.263952123</v>
      </c>
      <c r="C80">
        <v>5511763.77206325</v>
      </c>
    </row>
    <row r="81" spans="1:3">
      <c r="A81">
        <v>79</v>
      </c>
      <c r="B81">
        <v>962267.015067986</v>
      </c>
      <c r="C81">
        <v>5493958.68684486</v>
      </c>
    </row>
    <row r="82" spans="1:3">
      <c r="A82">
        <v>80</v>
      </c>
      <c r="B82">
        <v>948945.972689173</v>
      </c>
      <c r="C82">
        <v>5483273.98747548</v>
      </c>
    </row>
    <row r="83" spans="1:3">
      <c r="A83">
        <v>81</v>
      </c>
      <c r="B83">
        <v>936622.891390932</v>
      </c>
      <c r="C83">
        <v>5472337.96749375</v>
      </c>
    </row>
    <row r="84" spans="1:3">
      <c r="A84">
        <v>82</v>
      </c>
      <c r="B84">
        <v>920506.279675742</v>
      </c>
      <c r="C84">
        <v>5463145.20829735</v>
      </c>
    </row>
    <row r="85" spans="1:3">
      <c r="A85">
        <v>83</v>
      </c>
      <c r="B85">
        <v>907023.453983192</v>
      </c>
      <c r="C85">
        <v>5453515.9530753</v>
      </c>
    </row>
    <row r="86" spans="1:3">
      <c r="A86">
        <v>84</v>
      </c>
      <c r="B86">
        <v>881883.360960554</v>
      </c>
      <c r="C86">
        <v>5436493.864325</v>
      </c>
    </row>
    <row r="87" spans="1:3">
      <c r="A87">
        <v>85</v>
      </c>
      <c r="B87">
        <v>869834.423223849</v>
      </c>
      <c r="C87">
        <v>5428349.78308396</v>
      </c>
    </row>
    <row r="88" spans="1:3">
      <c r="A88">
        <v>86</v>
      </c>
      <c r="B88">
        <v>862813.993676839</v>
      </c>
      <c r="C88">
        <v>5421733.42654743</v>
      </c>
    </row>
    <row r="89" spans="1:3">
      <c r="A89">
        <v>87</v>
      </c>
      <c r="B89">
        <v>858817.173652681</v>
      </c>
      <c r="C89">
        <v>5416800.71954476</v>
      </c>
    </row>
    <row r="90" spans="1:3">
      <c r="A90">
        <v>88</v>
      </c>
      <c r="B90">
        <v>861783.980961672</v>
      </c>
      <c r="C90">
        <v>5417787.64772044</v>
      </c>
    </row>
    <row r="91" spans="1:3">
      <c r="A91">
        <v>89</v>
      </c>
      <c r="B91">
        <v>841590.644780807</v>
      </c>
      <c r="C91">
        <v>5405064.75675326</v>
      </c>
    </row>
    <row r="92" spans="1:3">
      <c r="A92">
        <v>90</v>
      </c>
      <c r="B92">
        <v>836160.829522726</v>
      </c>
      <c r="C92">
        <v>5400712.74900328</v>
      </c>
    </row>
    <row r="93" spans="1:3">
      <c r="A93">
        <v>91</v>
      </c>
      <c r="B93">
        <v>838527.750471753</v>
      </c>
      <c r="C93">
        <v>5401461.31888143</v>
      </c>
    </row>
    <row r="94" spans="1:3">
      <c r="A94">
        <v>92</v>
      </c>
      <c r="B94">
        <v>824370.63807596</v>
      </c>
      <c r="C94">
        <v>5392683.29561053</v>
      </c>
    </row>
    <row r="95" spans="1:3">
      <c r="A95">
        <v>93</v>
      </c>
      <c r="B95">
        <v>809574.997764163</v>
      </c>
      <c r="C95">
        <v>5380002.68605871</v>
      </c>
    </row>
    <row r="96" spans="1:3">
      <c r="A96">
        <v>94</v>
      </c>
      <c r="B96">
        <v>788729.801711032</v>
      </c>
      <c r="C96">
        <v>5366797.971124</v>
      </c>
    </row>
    <row r="97" spans="1:3">
      <c r="A97">
        <v>95</v>
      </c>
      <c r="B97">
        <v>776290.534797518</v>
      </c>
      <c r="C97">
        <v>5358454.92453211</v>
      </c>
    </row>
    <row r="98" spans="1:3">
      <c r="A98">
        <v>96</v>
      </c>
      <c r="B98">
        <v>762060.720979805</v>
      </c>
      <c r="C98">
        <v>5349585.92443045</v>
      </c>
    </row>
    <row r="99" spans="1:3">
      <c r="A99">
        <v>97</v>
      </c>
      <c r="B99">
        <v>756764.183252261</v>
      </c>
      <c r="C99">
        <v>5344224.73374015</v>
      </c>
    </row>
    <row r="100" spans="1:3">
      <c r="A100">
        <v>98</v>
      </c>
      <c r="B100">
        <v>746800.648339532</v>
      </c>
      <c r="C100">
        <v>5337085.47450546</v>
      </c>
    </row>
    <row r="101" spans="1:3">
      <c r="A101">
        <v>99</v>
      </c>
      <c r="B101">
        <v>732157.449199098</v>
      </c>
      <c r="C101">
        <v>5325844.1396602</v>
      </c>
    </row>
    <row r="102" spans="1:3">
      <c r="A102">
        <v>100</v>
      </c>
      <c r="B102">
        <v>718215.502338507</v>
      </c>
      <c r="C102">
        <v>5319290.75246966</v>
      </c>
    </row>
    <row r="103" spans="1:3">
      <c r="A103">
        <v>101</v>
      </c>
      <c r="B103">
        <v>711014.130092691</v>
      </c>
      <c r="C103">
        <v>5313435.108053</v>
      </c>
    </row>
    <row r="104" spans="1:3">
      <c r="A104">
        <v>102</v>
      </c>
      <c r="B104">
        <v>701807.849473207</v>
      </c>
      <c r="C104">
        <v>5307631.32198377</v>
      </c>
    </row>
    <row r="105" spans="1:3">
      <c r="A105">
        <v>103</v>
      </c>
      <c r="B105">
        <v>693340.607364566</v>
      </c>
      <c r="C105">
        <v>5302775.40721713</v>
      </c>
    </row>
    <row r="106" spans="1:3">
      <c r="A106">
        <v>104</v>
      </c>
      <c r="B106">
        <v>685977.541351816</v>
      </c>
      <c r="C106">
        <v>5298209.95993295</v>
      </c>
    </row>
    <row r="107" spans="1:3">
      <c r="A107">
        <v>105</v>
      </c>
      <c r="B107">
        <v>678571.804955141</v>
      </c>
      <c r="C107">
        <v>5291626.0801336</v>
      </c>
    </row>
    <row r="108" spans="1:3">
      <c r="A108">
        <v>106</v>
      </c>
      <c r="B108">
        <v>673633.076949562</v>
      </c>
      <c r="C108">
        <v>5288297.77364103</v>
      </c>
    </row>
    <row r="109" spans="1:3">
      <c r="A109">
        <v>107</v>
      </c>
      <c r="B109">
        <v>672655.189831214</v>
      </c>
      <c r="C109">
        <v>5288181.90585962</v>
      </c>
    </row>
    <row r="110" spans="1:3">
      <c r="A110">
        <v>108</v>
      </c>
      <c r="B110">
        <v>667873.774048388</v>
      </c>
      <c r="C110">
        <v>5283610.15068715</v>
      </c>
    </row>
    <row r="111" spans="1:3">
      <c r="A111">
        <v>109</v>
      </c>
      <c r="B111">
        <v>654898.936767762</v>
      </c>
      <c r="C111">
        <v>5274080.33942353</v>
      </c>
    </row>
    <row r="112" spans="1:3">
      <c r="A112">
        <v>110</v>
      </c>
      <c r="B112">
        <v>642678.476181106</v>
      </c>
      <c r="C112">
        <v>5267263.39224928</v>
      </c>
    </row>
    <row r="113" spans="1:3">
      <c r="A113">
        <v>111</v>
      </c>
      <c r="B113">
        <v>634839.151717188</v>
      </c>
      <c r="C113">
        <v>5261266.90984442</v>
      </c>
    </row>
    <row r="114" spans="1:3">
      <c r="A114">
        <v>112</v>
      </c>
      <c r="B114">
        <v>627573.637131538</v>
      </c>
      <c r="C114">
        <v>5255155.51801822</v>
      </c>
    </row>
    <row r="115" spans="1:3">
      <c r="A115">
        <v>113</v>
      </c>
      <c r="B115">
        <v>618617.423151867</v>
      </c>
      <c r="C115">
        <v>5249772.30469543</v>
      </c>
    </row>
    <row r="116" spans="1:3">
      <c r="A116">
        <v>114</v>
      </c>
      <c r="B116">
        <v>611056.145288727</v>
      </c>
      <c r="C116">
        <v>5244315.37769137</v>
      </c>
    </row>
    <row r="117" spans="1:3">
      <c r="A117">
        <v>115</v>
      </c>
      <c r="B117">
        <v>602783.058497429</v>
      </c>
      <c r="C117">
        <v>5237200.25181748</v>
      </c>
    </row>
    <row r="118" spans="1:3">
      <c r="A118">
        <v>116</v>
      </c>
      <c r="B118">
        <v>594906.403551133</v>
      </c>
      <c r="C118">
        <v>5231858.97818729</v>
      </c>
    </row>
    <row r="119" spans="1:3">
      <c r="A119">
        <v>117</v>
      </c>
      <c r="B119">
        <v>589873.282907305</v>
      </c>
      <c r="C119">
        <v>5227568.08320327</v>
      </c>
    </row>
    <row r="120" spans="1:3">
      <c r="A120">
        <v>118</v>
      </c>
      <c r="B120">
        <v>586865.599522703</v>
      </c>
      <c r="C120">
        <v>5224467.96780232</v>
      </c>
    </row>
    <row r="121" spans="1:3">
      <c r="A121">
        <v>119</v>
      </c>
      <c r="B121">
        <v>583572.108718705</v>
      </c>
      <c r="C121">
        <v>5221480.00143956</v>
      </c>
    </row>
    <row r="122" spans="1:3">
      <c r="A122">
        <v>120</v>
      </c>
      <c r="B122">
        <v>574498.422100476</v>
      </c>
      <c r="C122">
        <v>5215618.24611136</v>
      </c>
    </row>
    <row r="123" spans="1:3">
      <c r="A123">
        <v>121</v>
      </c>
      <c r="B123">
        <v>571946.720721779</v>
      </c>
      <c r="C123">
        <v>5213544.91697976</v>
      </c>
    </row>
    <row r="124" spans="1:3">
      <c r="A124">
        <v>122</v>
      </c>
      <c r="B124">
        <v>573022.823833386</v>
      </c>
      <c r="C124">
        <v>5213888.36936636</v>
      </c>
    </row>
    <row r="125" spans="1:3">
      <c r="A125">
        <v>123</v>
      </c>
      <c r="B125">
        <v>566323.065890399</v>
      </c>
      <c r="C125">
        <v>5209812.88077335</v>
      </c>
    </row>
    <row r="126" spans="1:3">
      <c r="A126">
        <v>124</v>
      </c>
      <c r="B126">
        <v>557253.156352296</v>
      </c>
      <c r="C126">
        <v>5203181.15890869</v>
      </c>
    </row>
    <row r="127" spans="1:3">
      <c r="A127">
        <v>125</v>
      </c>
      <c r="B127">
        <v>551397.592000675</v>
      </c>
      <c r="C127">
        <v>5200233.28982371</v>
      </c>
    </row>
    <row r="128" spans="1:3">
      <c r="A128">
        <v>126</v>
      </c>
      <c r="B128">
        <v>549681.982606868</v>
      </c>
      <c r="C128">
        <v>5197197.90836195</v>
      </c>
    </row>
    <row r="129" spans="1:3">
      <c r="A129">
        <v>127</v>
      </c>
      <c r="B129">
        <v>543684.757144297</v>
      </c>
      <c r="C129">
        <v>5192700.3452196</v>
      </c>
    </row>
    <row r="130" spans="1:3">
      <c r="A130">
        <v>128</v>
      </c>
      <c r="B130">
        <v>536554.321408729</v>
      </c>
      <c r="C130">
        <v>5187764.89482376</v>
      </c>
    </row>
    <row r="131" spans="1:3">
      <c r="A131">
        <v>129</v>
      </c>
      <c r="B131">
        <v>533706.851122413</v>
      </c>
      <c r="C131">
        <v>5184677.42856006</v>
      </c>
    </row>
    <row r="132" spans="1:3">
      <c r="A132">
        <v>130</v>
      </c>
      <c r="B132">
        <v>528681.91711242</v>
      </c>
      <c r="C132">
        <v>5180701.36319115</v>
      </c>
    </row>
    <row r="133" spans="1:3">
      <c r="A133">
        <v>131</v>
      </c>
      <c r="B133">
        <v>521155.100338112</v>
      </c>
      <c r="C133">
        <v>5175130.81962759</v>
      </c>
    </row>
    <row r="134" spans="1:3">
      <c r="A134">
        <v>132</v>
      </c>
      <c r="B134">
        <v>515510.601863266</v>
      </c>
      <c r="C134">
        <v>5171056.55732106</v>
      </c>
    </row>
    <row r="135" spans="1:3">
      <c r="A135">
        <v>133</v>
      </c>
      <c r="B135">
        <v>509660.274553581</v>
      </c>
      <c r="C135">
        <v>5167011.93354382</v>
      </c>
    </row>
    <row r="136" spans="1:3">
      <c r="A136">
        <v>134</v>
      </c>
      <c r="B136">
        <v>504276.092683846</v>
      </c>
      <c r="C136">
        <v>5163573.81642549</v>
      </c>
    </row>
    <row r="137" spans="1:3">
      <c r="A137">
        <v>135</v>
      </c>
      <c r="B137">
        <v>499587.265188023</v>
      </c>
      <c r="C137">
        <v>5160462.87876713</v>
      </c>
    </row>
    <row r="138" spans="1:3">
      <c r="A138">
        <v>136</v>
      </c>
      <c r="B138">
        <v>495316.983364957</v>
      </c>
      <c r="C138">
        <v>5156673.76376771</v>
      </c>
    </row>
    <row r="139" spans="1:3">
      <c r="A139">
        <v>137</v>
      </c>
      <c r="B139">
        <v>492860.919839432</v>
      </c>
      <c r="C139">
        <v>5154899.35494459</v>
      </c>
    </row>
    <row r="140" spans="1:3">
      <c r="A140">
        <v>138</v>
      </c>
      <c r="B140">
        <v>490031.835760687</v>
      </c>
      <c r="C140">
        <v>5152911.87318368</v>
      </c>
    </row>
    <row r="141" spans="1:3">
      <c r="A141">
        <v>139</v>
      </c>
      <c r="B141">
        <v>489479.201224702</v>
      </c>
      <c r="C141">
        <v>5152791.97501446</v>
      </c>
    </row>
    <row r="142" spans="1:3">
      <c r="A142">
        <v>140</v>
      </c>
      <c r="B142">
        <v>487172.456792775</v>
      </c>
      <c r="C142">
        <v>5150437.918194</v>
      </c>
    </row>
    <row r="143" spans="1:3">
      <c r="A143">
        <v>141</v>
      </c>
      <c r="B143">
        <v>483343.574903267</v>
      </c>
      <c r="C143">
        <v>5146826.59963151</v>
      </c>
    </row>
    <row r="144" spans="1:3">
      <c r="A144">
        <v>142</v>
      </c>
      <c r="B144">
        <v>476243.354028609</v>
      </c>
      <c r="C144">
        <v>5142726.62107006</v>
      </c>
    </row>
    <row r="145" spans="1:3">
      <c r="A145">
        <v>143</v>
      </c>
      <c r="B145">
        <v>471759.185799268</v>
      </c>
      <c r="C145">
        <v>5139334.48956397</v>
      </c>
    </row>
    <row r="146" spans="1:3">
      <c r="A146">
        <v>144</v>
      </c>
      <c r="B146">
        <v>467763.266575483</v>
      </c>
      <c r="C146">
        <v>5136007.01777662</v>
      </c>
    </row>
    <row r="147" spans="1:3">
      <c r="A147">
        <v>145</v>
      </c>
      <c r="B147">
        <v>462726.111060316</v>
      </c>
      <c r="C147">
        <v>5132920.1239893</v>
      </c>
    </row>
    <row r="148" spans="1:3">
      <c r="A148">
        <v>146</v>
      </c>
      <c r="B148">
        <v>458719.639140488</v>
      </c>
      <c r="C148">
        <v>5130049.46330875</v>
      </c>
    </row>
    <row r="149" spans="1:3">
      <c r="A149">
        <v>147</v>
      </c>
      <c r="B149">
        <v>453936.09768198</v>
      </c>
      <c r="C149">
        <v>5126272.75206182</v>
      </c>
    </row>
    <row r="150" spans="1:3">
      <c r="A150">
        <v>148</v>
      </c>
      <c r="B150">
        <v>450454.016407938</v>
      </c>
      <c r="C150">
        <v>5123327.58018055</v>
      </c>
    </row>
    <row r="151" spans="1:3">
      <c r="A151">
        <v>149</v>
      </c>
      <c r="B151">
        <v>448190.590061281</v>
      </c>
      <c r="C151">
        <v>5121113.57493601</v>
      </c>
    </row>
    <row r="152" spans="1:3">
      <c r="A152">
        <v>150</v>
      </c>
      <c r="B152">
        <v>445916.799271523</v>
      </c>
      <c r="C152">
        <v>5119025.39353724</v>
      </c>
    </row>
    <row r="153" spans="1:3">
      <c r="A153">
        <v>151</v>
      </c>
      <c r="B153">
        <v>440586.970766422</v>
      </c>
      <c r="C153">
        <v>5115331.43573961</v>
      </c>
    </row>
    <row r="154" spans="1:3">
      <c r="A154">
        <v>152</v>
      </c>
      <c r="B154">
        <v>437393.499236943</v>
      </c>
      <c r="C154">
        <v>5113295.43765299</v>
      </c>
    </row>
    <row r="155" spans="1:3">
      <c r="A155">
        <v>153</v>
      </c>
      <c r="B155">
        <v>436405.390858912</v>
      </c>
      <c r="C155">
        <v>5112387.56405653</v>
      </c>
    </row>
    <row r="156" spans="1:3">
      <c r="A156">
        <v>154</v>
      </c>
      <c r="B156">
        <v>437074.341168429</v>
      </c>
      <c r="C156">
        <v>5112640.18165594</v>
      </c>
    </row>
    <row r="157" spans="1:3">
      <c r="A157">
        <v>155</v>
      </c>
      <c r="B157">
        <v>434605.819337576</v>
      </c>
      <c r="C157">
        <v>5110943.26411304</v>
      </c>
    </row>
    <row r="158" spans="1:3">
      <c r="A158">
        <v>156</v>
      </c>
      <c r="B158">
        <v>429216.849330469</v>
      </c>
      <c r="C158">
        <v>5107298.74287773</v>
      </c>
    </row>
    <row r="159" spans="1:3">
      <c r="A159">
        <v>157</v>
      </c>
      <c r="B159">
        <v>428422.04579255</v>
      </c>
      <c r="C159">
        <v>5105673.94436599</v>
      </c>
    </row>
    <row r="160" spans="1:3">
      <c r="A160">
        <v>158</v>
      </c>
      <c r="B160">
        <v>425140.739171799</v>
      </c>
      <c r="C160">
        <v>5103104.19963287</v>
      </c>
    </row>
    <row r="161" spans="1:3">
      <c r="A161">
        <v>159</v>
      </c>
      <c r="B161">
        <v>421283.998645629</v>
      </c>
      <c r="C161">
        <v>5100344.34607513</v>
      </c>
    </row>
    <row r="162" spans="1:3">
      <c r="A162">
        <v>160</v>
      </c>
      <c r="B162">
        <v>420409.579887722</v>
      </c>
      <c r="C162">
        <v>5099049.09231855</v>
      </c>
    </row>
    <row r="163" spans="1:3">
      <c r="A163">
        <v>161</v>
      </c>
      <c r="B163">
        <v>418300.571714836</v>
      </c>
      <c r="C163">
        <v>5097242.56727074</v>
      </c>
    </row>
    <row r="164" spans="1:3">
      <c r="A164">
        <v>162</v>
      </c>
      <c r="B164">
        <v>414207.293460941</v>
      </c>
      <c r="C164">
        <v>5094169.5963312</v>
      </c>
    </row>
    <row r="165" spans="1:3">
      <c r="A165">
        <v>163</v>
      </c>
      <c r="B165">
        <v>410488.591365552</v>
      </c>
      <c r="C165">
        <v>5091535.31629036</v>
      </c>
    </row>
    <row r="166" spans="1:3">
      <c r="A166">
        <v>164</v>
      </c>
      <c r="B166">
        <v>406862.250326369</v>
      </c>
      <c r="C166">
        <v>5089150.7188286</v>
      </c>
    </row>
    <row r="167" spans="1:3">
      <c r="A167">
        <v>165</v>
      </c>
      <c r="B167">
        <v>403698.682062969</v>
      </c>
      <c r="C167">
        <v>5087034.29045322</v>
      </c>
    </row>
    <row r="168" spans="1:3">
      <c r="A168">
        <v>166</v>
      </c>
      <c r="B168">
        <v>401150.810487576</v>
      </c>
      <c r="C168">
        <v>5084788.97281483</v>
      </c>
    </row>
    <row r="169" spans="1:3">
      <c r="A169">
        <v>167</v>
      </c>
      <c r="B169">
        <v>400396.638681708</v>
      </c>
      <c r="C169">
        <v>5083845.19030028</v>
      </c>
    </row>
    <row r="170" spans="1:3">
      <c r="A170">
        <v>168</v>
      </c>
      <c r="B170">
        <v>398664.302657346</v>
      </c>
      <c r="C170">
        <v>5082657.48065427</v>
      </c>
    </row>
    <row r="171" spans="1:3">
      <c r="A171">
        <v>169</v>
      </c>
      <c r="B171">
        <v>398208.992099523</v>
      </c>
      <c r="C171">
        <v>5082501.06637183</v>
      </c>
    </row>
    <row r="172" spans="1:3">
      <c r="A172">
        <v>170</v>
      </c>
      <c r="B172">
        <v>396961.581804215</v>
      </c>
      <c r="C172">
        <v>5081375.6197375</v>
      </c>
    </row>
    <row r="173" spans="1:3">
      <c r="A173">
        <v>171</v>
      </c>
      <c r="B173">
        <v>394773.725956135</v>
      </c>
      <c r="C173">
        <v>5079260.58777745</v>
      </c>
    </row>
    <row r="174" spans="1:3">
      <c r="A174">
        <v>172</v>
      </c>
      <c r="B174">
        <v>390136.189597497</v>
      </c>
      <c r="C174">
        <v>5076458.7115636</v>
      </c>
    </row>
    <row r="175" spans="1:3">
      <c r="A175">
        <v>173</v>
      </c>
      <c r="B175">
        <v>387608.020553585</v>
      </c>
      <c r="C175">
        <v>5074487.40706712</v>
      </c>
    </row>
    <row r="176" spans="1:3">
      <c r="A176">
        <v>174</v>
      </c>
      <c r="B176">
        <v>385619.866567023</v>
      </c>
      <c r="C176">
        <v>5072719.72182647</v>
      </c>
    </row>
    <row r="177" spans="1:3">
      <c r="A177">
        <v>175</v>
      </c>
      <c r="B177">
        <v>382527.675840441</v>
      </c>
      <c r="C177">
        <v>5070815.92991656</v>
      </c>
    </row>
    <row r="178" spans="1:3">
      <c r="A178">
        <v>176</v>
      </c>
      <c r="B178">
        <v>380420.733321914</v>
      </c>
      <c r="C178">
        <v>5069306.80408998</v>
      </c>
    </row>
    <row r="179" spans="1:3">
      <c r="A179">
        <v>177</v>
      </c>
      <c r="B179">
        <v>377947.170165057</v>
      </c>
      <c r="C179">
        <v>5067249.0587528</v>
      </c>
    </row>
    <row r="180" spans="1:3">
      <c r="A180">
        <v>178</v>
      </c>
      <c r="B180">
        <v>376210.573029892</v>
      </c>
      <c r="C180">
        <v>5065640.28888707</v>
      </c>
    </row>
    <row r="181" spans="1:3">
      <c r="A181">
        <v>179</v>
      </c>
      <c r="B181">
        <v>375397.706205132</v>
      </c>
      <c r="C181">
        <v>5064585.94715449</v>
      </c>
    </row>
    <row r="182" spans="1:3">
      <c r="A182">
        <v>180</v>
      </c>
      <c r="B182">
        <v>374611.547187891</v>
      </c>
      <c r="C182">
        <v>5063612.35305662</v>
      </c>
    </row>
    <row r="183" spans="1:3">
      <c r="A183">
        <v>181</v>
      </c>
      <c r="B183">
        <v>371581.136388644</v>
      </c>
      <c r="C183">
        <v>5061361.19245805</v>
      </c>
    </row>
    <row r="184" spans="1:3">
      <c r="A184">
        <v>182</v>
      </c>
      <c r="B184">
        <v>369415.295528126</v>
      </c>
      <c r="C184">
        <v>5059952.10824254</v>
      </c>
    </row>
    <row r="185" spans="1:3">
      <c r="A185">
        <v>183</v>
      </c>
      <c r="B185">
        <v>369120.088180708</v>
      </c>
      <c r="C185">
        <v>5059533.48641491</v>
      </c>
    </row>
    <row r="186" spans="1:3">
      <c r="A186">
        <v>184</v>
      </c>
      <c r="B186">
        <v>369695.181677581</v>
      </c>
      <c r="C186">
        <v>5059799.35929405</v>
      </c>
    </row>
    <row r="187" spans="1:3">
      <c r="A187">
        <v>185</v>
      </c>
      <c r="B187">
        <v>368038.508921081</v>
      </c>
      <c r="C187">
        <v>5058664.62728947</v>
      </c>
    </row>
    <row r="188" spans="1:3">
      <c r="A188">
        <v>186</v>
      </c>
      <c r="B188">
        <v>364620.364234472</v>
      </c>
      <c r="C188">
        <v>5056296.91342547</v>
      </c>
    </row>
    <row r="189" spans="1:3">
      <c r="A189">
        <v>187</v>
      </c>
      <c r="B189">
        <v>365077.679513742</v>
      </c>
      <c r="C189">
        <v>5055847.77757697</v>
      </c>
    </row>
    <row r="190" spans="1:3">
      <c r="A190">
        <v>188</v>
      </c>
      <c r="B190">
        <v>363537.729962063</v>
      </c>
      <c r="C190">
        <v>5054474.00983753</v>
      </c>
    </row>
    <row r="191" spans="1:3">
      <c r="A191">
        <v>189</v>
      </c>
      <c r="B191">
        <v>361477.103842115</v>
      </c>
      <c r="C191">
        <v>5052886.60612561</v>
      </c>
    </row>
    <row r="192" spans="1:3">
      <c r="A192">
        <v>190</v>
      </c>
      <c r="B192">
        <v>361841.552779966</v>
      </c>
      <c r="C192">
        <v>5052614.6810208</v>
      </c>
    </row>
    <row r="193" spans="1:3">
      <c r="A193">
        <v>191</v>
      </c>
      <c r="B193">
        <v>361254.168502558</v>
      </c>
      <c r="C193">
        <v>5051892.13808949</v>
      </c>
    </row>
    <row r="194" spans="1:3">
      <c r="A194">
        <v>192</v>
      </c>
      <c r="B194">
        <v>359322.464569785</v>
      </c>
      <c r="C194">
        <v>5050249.14868822</v>
      </c>
    </row>
    <row r="195" spans="1:3">
      <c r="A195">
        <v>193</v>
      </c>
      <c r="B195">
        <v>357310.112163835</v>
      </c>
      <c r="C195">
        <v>5048694.25229691</v>
      </c>
    </row>
    <row r="196" spans="1:3">
      <c r="A196">
        <v>194</v>
      </c>
      <c r="B196">
        <v>355022.178209989</v>
      </c>
      <c r="C196">
        <v>5047117.72192218</v>
      </c>
    </row>
    <row r="197" spans="1:3">
      <c r="A197">
        <v>195</v>
      </c>
      <c r="B197">
        <v>353015.936501499</v>
      </c>
      <c r="C197">
        <v>5045736.06840389</v>
      </c>
    </row>
    <row r="198" spans="1:3">
      <c r="A198">
        <v>196</v>
      </c>
      <c r="B198">
        <v>352072.143880733</v>
      </c>
      <c r="C198">
        <v>5044670.77139754</v>
      </c>
    </row>
    <row r="199" spans="1:3">
      <c r="A199">
        <v>197</v>
      </c>
      <c r="B199">
        <v>352176.356323986</v>
      </c>
      <c r="C199">
        <v>5044363.69081493</v>
      </c>
    </row>
    <row r="200" spans="1:3">
      <c r="A200">
        <v>198</v>
      </c>
      <c r="B200">
        <v>351156.998752525</v>
      </c>
      <c r="C200">
        <v>5043659.29442128</v>
      </c>
    </row>
    <row r="201" spans="1:3">
      <c r="A201">
        <v>199</v>
      </c>
      <c r="B201">
        <v>350699.351103871</v>
      </c>
      <c r="C201">
        <v>5043451.14014244</v>
      </c>
    </row>
    <row r="202" spans="1:3">
      <c r="A202">
        <v>200</v>
      </c>
      <c r="B202">
        <v>350572.80884643</v>
      </c>
      <c r="C202">
        <v>5043091.49877695</v>
      </c>
    </row>
    <row r="203" spans="1:3">
      <c r="A203">
        <v>201</v>
      </c>
      <c r="B203">
        <v>352104.262215386</v>
      </c>
      <c r="C203">
        <v>5043801.01014972</v>
      </c>
    </row>
    <row r="204" spans="1:3">
      <c r="A204">
        <v>202</v>
      </c>
      <c r="B204">
        <v>350791.61248562</v>
      </c>
      <c r="C204">
        <v>5042501.40303794</v>
      </c>
    </row>
    <row r="205" spans="1:3">
      <c r="A205">
        <v>203</v>
      </c>
      <c r="B205">
        <v>349637.632310244</v>
      </c>
      <c r="C205">
        <v>5041441.98299167</v>
      </c>
    </row>
    <row r="206" spans="1:3">
      <c r="A206">
        <v>204</v>
      </c>
      <c r="B206">
        <v>349052.915881563</v>
      </c>
      <c r="C206">
        <v>5040652.83863188</v>
      </c>
    </row>
    <row r="207" spans="1:3">
      <c r="A207">
        <v>205</v>
      </c>
      <c r="B207">
        <v>346904.891618871</v>
      </c>
      <c r="C207">
        <v>5039250.47062589</v>
      </c>
    </row>
    <row r="208" spans="1:3">
      <c r="A208">
        <v>206</v>
      </c>
      <c r="B208">
        <v>345752.905533941</v>
      </c>
      <c r="C208">
        <v>5038371.4797758</v>
      </c>
    </row>
    <row r="209" spans="1:3">
      <c r="A209">
        <v>207</v>
      </c>
      <c r="B209">
        <v>344787.266986248</v>
      </c>
      <c r="C209">
        <v>5037357.14867763</v>
      </c>
    </row>
    <row r="210" spans="1:3">
      <c r="A210">
        <v>208</v>
      </c>
      <c r="B210">
        <v>344378.581770641</v>
      </c>
      <c r="C210">
        <v>5036685.47883916</v>
      </c>
    </row>
    <row r="211" spans="1:3">
      <c r="A211">
        <v>209</v>
      </c>
      <c r="B211">
        <v>344841.740015536</v>
      </c>
      <c r="C211">
        <v>5036560.10396749</v>
      </c>
    </row>
    <row r="212" spans="1:3">
      <c r="A212">
        <v>210</v>
      </c>
      <c r="B212">
        <v>345367.81077838</v>
      </c>
      <c r="C212">
        <v>5036519.01645887</v>
      </c>
    </row>
    <row r="213" spans="1:3">
      <c r="A213">
        <v>211</v>
      </c>
      <c r="B213">
        <v>344054.31785451</v>
      </c>
      <c r="C213">
        <v>5035336.38749209</v>
      </c>
    </row>
    <row r="214" spans="1:3">
      <c r="A214">
        <v>212</v>
      </c>
      <c r="B214">
        <v>342749.491312587</v>
      </c>
      <c r="C214">
        <v>5034451.94127711</v>
      </c>
    </row>
    <row r="215" spans="1:3">
      <c r="A215">
        <v>213</v>
      </c>
      <c r="B215">
        <v>343080.458744086</v>
      </c>
      <c r="C215">
        <v>5034477.98623711</v>
      </c>
    </row>
    <row r="216" spans="1:3">
      <c r="A216">
        <v>214</v>
      </c>
      <c r="B216">
        <v>342541.795407906</v>
      </c>
      <c r="C216">
        <v>5034177.83348945</v>
      </c>
    </row>
    <row r="217" spans="1:3">
      <c r="A217">
        <v>215</v>
      </c>
      <c r="B217">
        <v>342373.191145762</v>
      </c>
      <c r="C217">
        <v>5033921.26188797</v>
      </c>
    </row>
    <row r="218" spans="1:3">
      <c r="A218">
        <v>216</v>
      </c>
      <c r="B218">
        <v>340810.66296004</v>
      </c>
      <c r="C218">
        <v>5033141.27711046</v>
      </c>
    </row>
    <row r="219" spans="1:3">
      <c r="A219">
        <v>217</v>
      </c>
      <c r="B219">
        <v>341902.464978461</v>
      </c>
      <c r="C219">
        <v>5033185.73677394</v>
      </c>
    </row>
    <row r="220" spans="1:3">
      <c r="A220">
        <v>218</v>
      </c>
      <c r="B220">
        <v>341931.303036962</v>
      </c>
      <c r="C220">
        <v>5032830.27548668</v>
      </c>
    </row>
    <row r="221" spans="1:3">
      <c r="A221">
        <v>219</v>
      </c>
      <c r="B221">
        <v>341367.076109399</v>
      </c>
      <c r="C221">
        <v>5032173.97235494</v>
      </c>
    </row>
    <row r="222" spans="1:3">
      <c r="A222">
        <v>220</v>
      </c>
      <c r="B222">
        <v>342927.421268166</v>
      </c>
      <c r="C222">
        <v>5032771.14463859</v>
      </c>
    </row>
    <row r="223" spans="1:3">
      <c r="A223">
        <v>221</v>
      </c>
      <c r="B223">
        <v>343567.359530201</v>
      </c>
      <c r="C223">
        <v>5032882.33561197</v>
      </c>
    </row>
    <row r="224" spans="1:3">
      <c r="A224">
        <v>222</v>
      </c>
      <c r="B224">
        <v>343682.952583567</v>
      </c>
      <c r="C224">
        <v>5032527.42685351</v>
      </c>
    </row>
    <row r="225" spans="1:3">
      <c r="A225">
        <v>223</v>
      </c>
      <c r="B225">
        <v>343341.642425383</v>
      </c>
      <c r="C225">
        <v>5031991.1968493</v>
      </c>
    </row>
    <row r="226" spans="1:3">
      <c r="A226">
        <v>224</v>
      </c>
      <c r="B226">
        <v>342208.666764206</v>
      </c>
      <c r="C226">
        <v>5031098.18192317</v>
      </c>
    </row>
    <row r="227" spans="1:3">
      <c r="A227">
        <v>225</v>
      </c>
      <c r="B227">
        <v>341062.673331138</v>
      </c>
      <c r="C227">
        <v>5030244.38548687</v>
      </c>
    </row>
    <row r="228" spans="1:3">
      <c r="A228">
        <v>226</v>
      </c>
      <c r="B228">
        <v>341700.704033946</v>
      </c>
      <c r="C228">
        <v>5030238.8630455</v>
      </c>
    </row>
    <row r="229" spans="1:3">
      <c r="A229">
        <v>227</v>
      </c>
      <c r="B229">
        <v>342736.947617123</v>
      </c>
      <c r="C229">
        <v>5030578.49664013</v>
      </c>
    </row>
    <row r="230" spans="1:3">
      <c r="A230">
        <v>228</v>
      </c>
      <c r="B230">
        <v>343309.366435886</v>
      </c>
      <c r="C230">
        <v>5030902.54195331</v>
      </c>
    </row>
    <row r="231" spans="1:3">
      <c r="A231">
        <v>229</v>
      </c>
      <c r="B231">
        <v>342068.430529895</v>
      </c>
      <c r="C231">
        <v>5030133.32215445</v>
      </c>
    </row>
    <row r="232" spans="1:3">
      <c r="A232">
        <v>230</v>
      </c>
      <c r="B232">
        <v>343651.232091083</v>
      </c>
      <c r="C232">
        <v>5030969.17090216</v>
      </c>
    </row>
    <row r="233" spans="1:3">
      <c r="A233">
        <v>231</v>
      </c>
      <c r="B233">
        <v>340860.079847612</v>
      </c>
      <c r="C233">
        <v>5029334.43796457</v>
      </c>
    </row>
    <row r="234" spans="1:3">
      <c r="A234">
        <v>232</v>
      </c>
      <c r="B234">
        <v>341065.514917048</v>
      </c>
      <c r="C234">
        <v>5029423.60412928</v>
      </c>
    </row>
    <row r="235" spans="1:3">
      <c r="A235">
        <v>233</v>
      </c>
      <c r="B235">
        <v>340178.898214826</v>
      </c>
      <c r="C235">
        <v>5028557.43946042</v>
      </c>
    </row>
    <row r="236" spans="1:3">
      <c r="A236">
        <v>234</v>
      </c>
      <c r="B236">
        <v>340082.458152089</v>
      </c>
      <c r="C236">
        <v>5028237.94026074</v>
      </c>
    </row>
    <row r="237" spans="1:3">
      <c r="A237">
        <v>235</v>
      </c>
      <c r="B237">
        <v>337991.990165263</v>
      </c>
      <c r="C237">
        <v>5026975.72598697</v>
      </c>
    </row>
    <row r="238" spans="1:3">
      <c r="A238">
        <v>236</v>
      </c>
      <c r="B238">
        <v>337704.184133662</v>
      </c>
      <c r="C238">
        <v>5026819.84276635</v>
      </c>
    </row>
    <row r="239" spans="1:3">
      <c r="A239">
        <v>237</v>
      </c>
      <c r="B239">
        <v>336214.946600101</v>
      </c>
      <c r="C239">
        <v>5025780.64786878</v>
      </c>
    </row>
    <row r="240" spans="1:3">
      <c r="A240">
        <v>238</v>
      </c>
      <c r="B240">
        <v>335827.049313002</v>
      </c>
      <c r="C240">
        <v>5025562.60633042</v>
      </c>
    </row>
    <row r="241" spans="1:3">
      <c r="A241">
        <v>239</v>
      </c>
      <c r="B241">
        <v>336246.979402131</v>
      </c>
      <c r="C241">
        <v>5025575.35022961</v>
      </c>
    </row>
    <row r="242" spans="1:3">
      <c r="A242">
        <v>240</v>
      </c>
      <c r="B242">
        <v>336984.451550975</v>
      </c>
      <c r="C242">
        <v>5025964.37218811</v>
      </c>
    </row>
    <row r="243" spans="1:3">
      <c r="A243">
        <v>241</v>
      </c>
      <c r="B243">
        <v>336004.910974605</v>
      </c>
      <c r="C243">
        <v>5025261.3777105</v>
      </c>
    </row>
    <row r="244" spans="1:3">
      <c r="A244">
        <v>242</v>
      </c>
      <c r="B244">
        <v>336272.778479366</v>
      </c>
      <c r="C244">
        <v>5025648.46028456</v>
      </c>
    </row>
    <row r="245" spans="1:3">
      <c r="A245">
        <v>243</v>
      </c>
      <c r="B245">
        <v>336631.034801119</v>
      </c>
      <c r="C245">
        <v>5025618.07652977</v>
      </c>
    </row>
    <row r="246" spans="1:3">
      <c r="A246">
        <v>244</v>
      </c>
      <c r="B246">
        <v>337094.460338634</v>
      </c>
      <c r="C246">
        <v>5025800.02532039</v>
      </c>
    </row>
    <row r="247" spans="1:3">
      <c r="A247">
        <v>245</v>
      </c>
      <c r="B247">
        <v>338175.200024953</v>
      </c>
      <c r="C247">
        <v>5026333.54788055</v>
      </c>
    </row>
    <row r="248" spans="1:3">
      <c r="A248">
        <v>246</v>
      </c>
      <c r="B248">
        <v>340320.233437425</v>
      </c>
      <c r="C248">
        <v>5027305.09875587</v>
      </c>
    </row>
    <row r="249" spans="1:3">
      <c r="A249">
        <v>247</v>
      </c>
      <c r="B249">
        <v>340555.047293633</v>
      </c>
      <c r="C249">
        <v>5027443.30449955</v>
      </c>
    </row>
    <row r="250" spans="1:3">
      <c r="A250">
        <v>248</v>
      </c>
      <c r="B250">
        <v>340424.558360488</v>
      </c>
      <c r="C250">
        <v>5027294.91734566</v>
      </c>
    </row>
    <row r="251" spans="1:3">
      <c r="A251">
        <v>249</v>
      </c>
      <c r="B251">
        <v>341140.349907866</v>
      </c>
      <c r="C251">
        <v>5027508.866774</v>
      </c>
    </row>
    <row r="252" spans="1:3">
      <c r="A252">
        <v>250</v>
      </c>
      <c r="B252">
        <v>340017.895943364</v>
      </c>
      <c r="C252">
        <v>5026908.72370563</v>
      </c>
    </row>
    <row r="253" spans="1:3">
      <c r="A253">
        <v>251</v>
      </c>
      <c r="B253">
        <v>341737.604748021</v>
      </c>
      <c r="C253">
        <v>5027844.73004795</v>
      </c>
    </row>
    <row r="254" spans="1:3">
      <c r="A254">
        <v>252</v>
      </c>
      <c r="B254">
        <v>340765.544636516</v>
      </c>
      <c r="C254">
        <v>5027307.06744491</v>
      </c>
    </row>
    <row r="255" spans="1:3">
      <c r="A255">
        <v>253</v>
      </c>
      <c r="B255">
        <v>340979.860058232</v>
      </c>
      <c r="C255">
        <v>5027299.32524583</v>
      </c>
    </row>
    <row r="256" spans="1:3">
      <c r="A256">
        <v>254</v>
      </c>
      <c r="B256">
        <v>341317.211904216</v>
      </c>
      <c r="C256">
        <v>5027425.07888699</v>
      </c>
    </row>
    <row r="257" spans="1:3">
      <c r="A257">
        <v>255</v>
      </c>
      <c r="B257">
        <v>342755.926482597</v>
      </c>
      <c r="C257">
        <v>5028452.27907263</v>
      </c>
    </row>
    <row r="258" spans="1:3">
      <c r="A258">
        <v>256</v>
      </c>
      <c r="B258">
        <v>341480.179275137</v>
      </c>
      <c r="C258">
        <v>5027531.23490728</v>
      </c>
    </row>
    <row r="259" spans="1:3">
      <c r="A259">
        <v>257</v>
      </c>
      <c r="B259">
        <v>339582.343166485</v>
      </c>
      <c r="C259">
        <v>5026340.27824182</v>
      </c>
    </row>
    <row r="260" spans="1:3">
      <c r="A260">
        <v>258</v>
      </c>
      <c r="B260">
        <v>339864.171373091</v>
      </c>
      <c r="C260">
        <v>5026461.5228514</v>
      </c>
    </row>
    <row r="261" spans="1:3">
      <c r="A261">
        <v>259</v>
      </c>
      <c r="B261">
        <v>340305.749404911</v>
      </c>
      <c r="C261">
        <v>5026740.60367499</v>
      </c>
    </row>
    <row r="262" spans="1:3">
      <c r="A262">
        <v>260</v>
      </c>
      <c r="B262">
        <v>340639.74915154</v>
      </c>
      <c r="C262">
        <v>5026865.93884357</v>
      </c>
    </row>
    <row r="263" spans="1:3">
      <c r="A263">
        <v>261</v>
      </c>
      <c r="B263">
        <v>338769.764463717</v>
      </c>
      <c r="C263">
        <v>5025705.02655128</v>
      </c>
    </row>
    <row r="264" spans="1:3">
      <c r="A264">
        <v>262</v>
      </c>
      <c r="B264">
        <v>339309.429573038</v>
      </c>
      <c r="C264">
        <v>5026247.73209359</v>
      </c>
    </row>
    <row r="265" spans="1:3">
      <c r="A265">
        <v>263</v>
      </c>
      <c r="B265">
        <v>336052.526861065</v>
      </c>
      <c r="C265">
        <v>5024444.22076141</v>
      </c>
    </row>
    <row r="266" spans="1:3">
      <c r="A266">
        <v>264</v>
      </c>
      <c r="B266">
        <v>339984.136245606</v>
      </c>
      <c r="C266">
        <v>5026545.75162061</v>
      </c>
    </row>
    <row r="267" spans="1:3">
      <c r="A267">
        <v>265</v>
      </c>
      <c r="B267">
        <v>340020.58937433</v>
      </c>
      <c r="C267">
        <v>5026533.24318398</v>
      </c>
    </row>
    <row r="268" spans="1:3">
      <c r="A268">
        <v>266</v>
      </c>
      <c r="B268">
        <v>339317.774913233</v>
      </c>
      <c r="C268">
        <v>5026174.61393209</v>
      </c>
    </row>
    <row r="269" spans="1:3">
      <c r="A269">
        <v>267</v>
      </c>
      <c r="B269">
        <v>340078.395920205</v>
      </c>
      <c r="C269">
        <v>5026553.52278979</v>
      </c>
    </row>
    <row r="270" spans="1:3">
      <c r="A270">
        <v>268</v>
      </c>
      <c r="B270">
        <v>339710.475714736</v>
      </c>
      <c r="C270">
        <v>5026443.23487799</v>
      </c>
    </row>
    <row r="271" spans="1:3">
      <c r="A271">
        <v>269</v>
      </c>
      <c r="B271">
        <v>339694.08602462</v>
      </c>
      <c r="C271">
        <v>5026474.68748667</v>
      </c>
    </row>
    <row r="272" spans="1:3">
      <c r="A272">
        <v>270</v>
      </c>
      <c r="B272">
        <v>340245.099287602</v>
      </c>
      <c r="C272">
        <v>5026765.70305021</v>
      </c>
    </row>
    <row r="273" spans="1:3">
      <c r="A273">
        <v>271</v>
      </c>
      <c r="B273">
        <v>339523.123778332</v>
      </c>
      <c r="C273">
        <v>5026367.86637632</v>
      </c>
    </row>
    <row r="274" spans="1:3">
      <c r="A274">
        <v>272</v>
      </c>
      <c r="B274">
        <v>340324.037968494</v>
      </c>
      <c r="C274">
        <v>5026851.51832842</v>
      </c>
    </row>
    <row r="275" spans="1:3">
      <c r="A275">
        <v>273</v>
      </c>
      <c r="B275">
        <v>340400.95171913</v>
      </c>
      <c r="C275">
        <v>5026808.54553446</v>
      </c>
    </row>
    <row r="276" spans="1:3">
      <c r="A276">
        <v>274</v>
      </c>
      <c r="B276">
        <v>338691.082511048</v>
      </c>
      <c r="C276">
        <v>5025890.85046461</v>
      </c>
    </row>
    <row r="277" spans="1:3">
      <c r="A277">
        <v>275</v>
      </c>
      <c r="B277">
        <v>338552.651878689</v>
      </c>
      <c r="C277">
        <v>5025766.18515485</v>
      </c>
    </row>
    <row r="278" spans="1:3">
      <c r="A278">
        <v>276</v>
      </c>
      <c r="B278">
        <v>338273.196873408</v>
      </c>
      <c r="C278">
        <v>5025526.6257125</v>
      </c>
    </row>
    <row r="279" spans="1:3">
      <c r="A279">
        <v>277</v>
      </c>
      <c r="B279">
        <v>338977.773521659</v>
      </c>
      <c r="C279">
        <v>5025960.51739289</v>
      </c>
    </row>
    <row r="280" spans="1:3">
      <c r="A280">
        <v>278</v>
      </c>
      <c r="B280">
        <v>338945.126584251</v>
      </c>
      <c r="C280">
        <v>5025962.20597114</v>
      </c>
    </row>
    <row r="281" spans="1:3">
      <c r="A281">
        <v>279</v>
      </c>
      <c r="B281">
        <v>338141.702218531</v>
      </c>
      <c r="C281">
        <v>5025524.68570015</v>
      </c>
    </row>
    <row r="282" spans="1:3">
      <c r="A282">
        <v>280</v>
      </c>
      <c r="B282">
        <v>337755.147721074</v>
      </c>
      <c r="C282">
        <v>5025362.58640843</v>
      </c>
    </row>
    <row r="283" spans="1:3">
      <c r="A283">
        <v>281</v>
      </c>
      <c r="B283">
        <v>338071.859273508</v>
      </c>
      <c r="C283">
        <v>5025464.5445207</v>
      </c>
    </row>
    <row r="284" spans="1:3">
      <c r="A284">
        <v>282</v>
      </c>
      <c r="B284">
        <v>338111.983677071</v>
      </c>
      <c r="C284">
        <v>5025400.66382576</v>
      </c>
    </row>
    <row r="285" spans="1:3">
      <c r="A285">
        <v>283</v>
      </c>
      <c r="B285">
        <v>338111.746590942</v>
      </c>
      <c r="C285">
        <v>5025470.70815632</v>
      </c>
    </row>
    <row r="286" spans="1:3">
      <c r="A286">
        <v>284</v>
      </c>
      <c r="B286">
        <v>338248.677931826</v>
      </c>
      <c r="C286">
        <v>5025579.53851499</v>
      </c>
    </row>
    <row r="287" spans="1:3">
      <c r="A287">
        <v>285</v>
      </c>
      <c r="B287">
        <v>338176.298441042</v>
      </c>
      <c r="C287">
        <v>5025542.79515142</v>
      </c>
    </row>
    <row r="288" spans="1:3">
      <c r="A288">
        <v>286</v>
      </c>
      <c r="B288">
        <v>338209.648050864</v>
      </c>
      <c r="C288">
        <v>5025583.42225218</v>
      </c>
    </row>
    <row r="289" spans="1:3">
      <c r="A289">
        <v>287</v>
      </c>
      <c r="B289">
        <v>337889.26640453</v>
      </c>
      <c r="C289">
        <v>5025392.21117937</v>
      </c>
    </row>
    <row r="290" spans="1:3">
      <c r="A290">
        <v>288</v>
      </c>
      <c r="B290">
        <v>338091.397150142</v>
      </c>
      <c r="C290">
        <v>5025491.61705258</v>
      </c>
    </row>
    <row r="291" spans="1:3">
      <c r="A291">
        <v>289</v>
      </c>
      <c r="B291">
        <v>337602.194091771</v>
      </c>
      <c r="C291">
        <v>5025250.28981744</v>
      </c>
    </row>
    <row r="292" spans="1:3">
      <c r="A292">
        <v>290</v>
      </c>
      <c r="B292">
        <v>338323.157129582</v>
      </c>
      <c r="C292">
        <v>5025636.30641394</v>
      </c>
    </row>
    <row r="293" spans="1:3">
      <c r="A293">
        <v>291</v>
      </c>
      <c r="B293">
        <v>338730.621525146</v>
      </c>
      <c r="C293">
        <v>5025818.1988015</v>
      </c>
    </row>
    <row r="294" spans="1:3">
      <c r="A294">
        <v>292</v>
      </c>
      <c r="B294">
        <v>338849.990409872</v>
      </c>
      <c r="C294">
        <v>5025826.24647613</v>
      </c>
    </row>
    <row r="295" spans="1:3">
      <c r="A295">
        <v>293</v>
      </c>
      <c r="B295">
        <v>338809.322437916</v>
      </c>
      <c r="C295">
        <v>5025818.26051185</v>
      </c>
    </row>
    <row r="296" spans="1:3">
      <c r="A296">
        <v>294</v>
      </c>
      <c r="B296">
        <v>338724.971510933</v>
      </c>
      <c r="C296">
        <v>5025778.50320394</v>
      </c>
    </row>
    <row r="297" spans="1:3">
      <c r="A297">
        <v>295</v>
      </c>
      <c r="B297">
        <v>339023.330858908</v>
      </c>
      <c r="C297">
        <v>5025978.23165648</v>
      </c>
    </row>
    <row r="298" spans="1:3">
      <c r="A298">
        <v>296</v>
      </c>
      <c r="B298">
        <v>338498.851850368</v>
      </c>
      <c r="C298">
        <v>5025657.15840061</v>
      </c>
    </row>
    <row r="299" spans="1:3">
      <c r="A299">
        <v>297</v>
      </c>
      <c r="B299">
        <v>339090.943568629</v>
      </c>
      <c r="C299">
        <v>5025929.57407056</v>
      </c>
    </row>
    <row r="300" spans="1:3">
      <c r="A300">
        <v>298</v>
      </c>
      <c r="B300">
        <v>339154.258020237</v>
      </c>
      <c r="C300">
        <v>5025974.36055978</v>
      </c>
    </row>
    <row r="301" spans="1:3">
      <c r="A301">
        <v>299</v>
      </c>
      <c r="B301">
        <v>339546.855756127</v>
      </c>
      <c r="C301">
        <v>5026125.53073374</v>
      </c>
    </row>
    <row r="302" spans="1:3">
      <c r="A302">
        <v>300</v>
      </c>
      <c r="B302">
        <v>340138.814041863</v>
      </c>
      <c r="C302">
        <v>5026448.4031846</v>
      </c>
    </row>
    <row r="303" spans="1:3">
      <c r="A303">
        <v>301</v>
      </c>
      <c r="B303">
        <v>339472.002950957</v>
      </c>
      <c r="C303">
        <v>5026105.78705962</v>
      </c>
    </row>
    <row r="304" spans="1:3">
      <c r="A304">
        <v>302</v>
      </c>
      <c r="B304">
        <v>339105.382245141</v>
      </c>
      <c r="C304">
        <v>5025880.03471629</v>
      </c>
    </row>
    <row r="305" spans="1:3">
      <c r="A305">
        <v>303</v>
      </c>
      <c r="B305">
        <v>339106.067733616</v>
      </c>
      <c r="C305">
        <v>5025885.18645047</v>
      </c>
    </row>
    <row r="306" spans="1:3">
      <c r="A306">
        <v>304</v>
      </c>
      <c r="B306">
        <v>339317.309164058</v>
      </c>
      <c r="C306">
        <v>5026025.8396749</v>
      </c>
    </row>
    <row r="307" spans="1:3">
      <c r="A307">
        <v>305</v>
      </c>
      <c r="B307">
        <v>339120.97282418</v>
      </c>
      <c r="C307">
        <v>5025880.01687318</v>
      </c>
    </row>
    <row r="308" spans="1:3">
      <c r="A308">
        <v>306</v>
      </c>
      <c r="B308">
        <v>338714.326891924</v>
      </c>
      <c r="C308">
        <v>5025633.23935085</v>
      </c>
    </row>
    <row r="309" spans="1:3">
      <c r="A309">
        <v>307</v>
      </c>
      <c r="B309">
        <v>338615.275306868</v>
      </c>
      <c r="C309">
        <v>5025589.59113453</v>
      </c>
    </row>
    <row r="310" spans="1:3">
      <c r="A310">
        <v>308</v>
      </c>
      <c r="B310">
        <v>338929.993717963</v>
      </c>
      <c r="C310">
        <v>5025782.68593162</v>
      </c>
    </row>
    <row r="311" spans="1:3">
      <c r="A311">
        <v>309</v>
      </c>
      <c r="B311">
        <v>338748.356354106</v>
      </c>
      <c r="C311">
        <v>5025643.75897903</v>
      </c>
    </row>
    <row r="312" spans="1:3">
      <c r="A312">
        <v>310</v>
      </c>
      <c r="B312">
        <v>338796.440039828</v>
      </c>
      <c r="C312">
        <v>5025601.93961476</v>
      </c>
    </row>
    <row r="313" spans="1:3">
      <c r="A313">
        <v>311</v>
      </c>
      <c r="B313">
        <v>338896.030437891</v>
      </c>
      <c r="C313">
        <v>5025635.66251973</v>
      </c>
    </row>
    <row r="314" spans="1:3">
      <c r="A314">
        <v>312</v>
      </c>
      <c r="B314">
        <v>338268.249168564</v>
      </c>
      <c r="C314">
        <v>5025277.57435439</v>
      </c>
    </row>
    <row r="315" spans="1:3">
      <c r="A315">
        <v>313</v>
      </c>
      <c r="B315">
        <v>338116.251701654</v>
      </c>
      <c r="C315">
        <v>5025195.3613185</v>
      </c>
    </row>
    <row r="316" spans="1:3">
      <c r="A316">
        <v>314</v>
      </c>
      <c r="B316">
        <v>338706.274733776</v>
      </c>
      <c r="C316">
        <v>5025483.39137714</v>
      </c>
    </row>
    <row r="317" spans="1:3">
      <c r="A317">
        <v>315</v>
      </c>
      <c r="B317">
        <v>338087.526383861</v>
      </c>
      <c r="C317">
        <v>5025195.18475193</v>
      </c>
    </row>
    <row r="318" spans="1:3">
      <c r="A318">
        <v>316</v>
      </c>
      <c r="B318">
        <v>337842.767210992</v>
      </c>
      <c r="C318">
        <v>5025063.71833342</v>
      </c>
    </row>
    <row r="319" spans="1:3">
      <c r="A319">
        <v>317</v>
      </c>
      <c r="B319">
        <v>338145.816303499</v>
      </c>
      <c r="C319">
        <v>5025217.20285781</v>
      </c>
    </row>
    <row r="320" spans="1:3">
      <c r="A320">
        <v>318</v>
      </c>
      <c r="B320">
        <v>338723.365114541</v>
      </c>
      <c r="C320">
        <v>5025524.65084187</v>
      </c>
    </row>
    <row r="321" spans="1:3">
      <c r="A321">
        <v>319</v>
      </c>
      <c r="B321">
        <v>338325.16257183</v>
      </c>
      <c r="C321">
        <v>5025272.81260678</v>
      </c>
    </row>
    <row r="322" spans="1:3">
      <c r="A322">
        <v>320</v>
      </c>
      <c r="B322">
        <v>338412.078181685</v>
      </c>
      <c r="C322">
        <v>5025361.48170167</v>
      </c>
    </row>
    <row r="323" spans="1:3">
      <c r="A323">
        <v>321</v>
      </c>
      <c r="B323">
        <v>338268.58181321</v>
      </c>
      <c r="C323">
        <v>5025274.59878024</v>
      </c>
    </row>
    <row r="324" spans="1:3">
      <c r="A324">
        <v>322</v>
      </c>
      <c r="B324">
        <v>338187.088664168</v>
      </c>
      <c r="C324">
        <v>5025237.52322745</v>
      </c>
    </row>
    <row r="325" spans="1:3">
      <c r="A325">
        <v>323</v>
      </c>
      <c r="B325">
        <v>338363.937944099</v>
      </c>
      <c r="C325">
        <v>5025332.9820528</v>
      </c>
    </row>
    <row r="326" spans="1:3">
      <c r="A326">
        <v>324</v>
      </c>
      <c r="B326">
        <v>338475.464622092</v>
      </c>
      <c r="C326">
        <v>5025396.493212</v>
      </c>
    </row>
    <row r="327" spans="1:3">
      <c r="A327">
        <v>325</v>
      </c>
      <c r="B327">
        <v>338385.800133363</v>
      </c>
      <c r="C327">
        <v>5025326.26184292</v>
      </c>
    </row>
    <row r="328" spans="1:3">
      <c r="A328">
        <v>326</v>
      </c>
      <c r="B328">
        <v>338478.258258053</v>
      </c>
      <c r="C328">
        <v>5025379.17017879</v>
      </c>
    </row>
    <row r="329" spans="1:3">
      <c r="A329">
        <v>327</v>
      </c>
      <c r="B329">
        <v>338495.737813135</v>
      </c>
      <c r="C329">
        <v>5025412.64075811</v>
      </c>
    </row>
    <row r="330" spans="1:3">
      <c r="A330">
        <v>328</v>
      </c>
      <c r="B330">
        <v>338723.302420999</v>
      </c>
      <c r="C330">
        <v>5025549.34094485</v>
      </c>
    </row>
    <row r="331" spans="1:3">
      <c r="A331">
        <v>329</v>
      </c>
      <c r="B331">
        <v>338526.732515436</v>
      </c>
      <c r="C331">
        <v>5025422.27953422</v>
      </c>
    </row>
    <row r="332" spans="1:3">
      <c r="A332">
        <v>330</v>
      </c>
      <c r="B332">
        <v>338827.837074224</v>
      </c>
      <c r="C332">
        <v>5025585.28385862</v>
      </c>
    </row>
    <row r="333" spans="1:3">
      <c r="A333">
        <v>331</v>
      </c>
      <c r="B333">
        <v>338798.623414736</v>
      </c>
      <c r="C333">
        <v>5025577.95867642</v>
      </c>
    </row>
    <row r="334" spans="1:3">
      <c r="A334">
        <v>332</v>
      </c>
      <c r="B334">
        <v>339018.832470975</v>
      </c>
      <c r="C334">
        <v>5025688.15409015</v>
      </c>
    </row>
    <row r="335" spans="1:3">
      <c r="A335">
        <v>333</v>
      </c>
      <c r="B335">
        <v>338814.871141962</v>
      </c>
      <c r="C335">
        <v>5025577.15960919</v>
      </c>
    </row>
    <row r="336" spans="1:3">
      <c r="A336">
        <v>334</v>
      </c>
      <c r="B336">
        <v>338848.704200798</v>
      </c>
      <c r="C336">
        <v>5025594.39903298</v>
      </c>
    </row>
    <row r="337" spans="1:3">
      <c r="A337">
        <v>335</v>
      </c>
      <c r="B337">
        <v>338780.723014471</v>
      </c>
      <c r="C337">
        <v>5025566.72300315</v>
      </c>
    </row>
    <row r="338" spans="1:3">
      <c r="A338">
        <v>336</v>
      </c>
      <c r="B338">
        <v>338867.946181304</v>
      </c>
      <c r="C338">
        <v>5025607.23341867</v>
      </c>
    </row>
    <row r="339" spans="1:3">
      <c r="A339">
        <v>337</v>
      </c>
      <c r="B339">
        <v>338864.077967068</v>
      </c>
      <c r="C339">
        <v>5025609.23710898</v>
      </c>
    </row>
    <row r="340" spans="1:3">
      <c r="A340">
        <v>338</v>
      </c>
      <c r="B340">
        <v>338841.324963321</v>
      </c>
      <c r="C340">
        <v>5025601.21885889</v>
      </c>
    </row>
    <row r="341" spans="1:3">
      <c r="A341">
        <v>339</v>
      </c>
      <c r="B341">
        <v>338953.212796232</v>
      </c>
      <c r="C341">
        <v>5025657.78202691</v>
      </c>
    </row>
    <row r="342" spans="1:3">
      <c r="A342">
        <v>340</v>
      </c>
      <c r="B342">
        <v>339008.997173924</v>
      </c>
      <c r="C342">
        <v>5025690.88932779</v>
      </c>
    </row>
    <row r="343" spans="1:3">
      <c r="A343">
        <v>341</v>
      </c>
      <c r="B343">
        <v>339037.410855913</v>
      </c>
      <c r="C343">
        <v>5025703.60722678</v>
      </c>
    </row>
    <row r="344" spans="1:3">
      <c r="A344">
        <v>342</v>
      </c>
      <c r="B344">
        <v>339088.918498564</v>
      </c>
      <c r="C344">
        <v>5025727.18029912</v>
      </c>
    </row>
    <row r="345" spans="1:3">
      <c r="A345">
        <v>343</v>
      </c>
      <c r="B345">
        <v>339004.85110295</v>
      </c>
      <c r="C345">
        <v>5025666.85037143</v>
      </c>
    </row>
    <row r="346" spans="1:3">
      <c r="A346">
        <v>344</v>
      </c>
      <c r="B346">
        <v>339049.955965958</v>
      </c>
      <c r="C346">
        <v>5025706.5186296</v>
      </c>
    </row>
    <row r="347" spans="1:3">
      <c r="A347">
        <v>345</v>
      </c>
      <c r="B347">
        <v>339145.581407275</v>
      </c>
      <c r="C347">
        <v>5025762.71254376</v>
      </c>
    </row>
    <row r="348" spans="1:3">
      <c r="A348">
        <v>346</v>
      </c>
      <c r="B348">
        <v>338975.051933166</v>
      </c>
      <c r="C348">
        <v>5025669.08145285</v>
      </c>
    </row>
    <row r="349" spans="1:3">
      <c r="A349">
        <v>347</v>
      </c>
      <c r="B349">
        <v>338890.285792089</v>
      </c>
      <c r="C349">
        <v>5025634.04076591</v>
      </c>
    </row>
    <row r="350" spans="1:3">
      <c r="A350">
        <v>348</v>
      </c>
      <c r="B350">
        <v>338989.766087967</v>
      </c>
      <c r="C350">
        <v>5025674.07192512</v>
      </c>
    </row>
    <row r="351" spans="1:3">
      <c r="A351">
        <v>349</v>
      </c>
      <c r="B351">
        <v>338941.285428878</v>
      </c>
      <c r="C351">
        <v>5025656.27050885</v>
      </c>
    </row>
    <row r="352" spans="1:3">
      <c r="A352">
        <v>350</v>
      </c>
      <c r="B352">
        <v>338992.779355668</v>
      </c>
      <c r="C352">
        <v>5025681.68361602</v>
      </c>
    </row>
    <row r="353" spans="1:3">
      <c r="A353">
        <v>351</v>
      </c>
      <c r="B353">
        <v>338997.564272852</v>
      </c>
      <c r="C353">
        <v>5025668.36897586</v>
      </c>
    </row>
    <row r="354" spans="1:3">
      <c r="A354">
        <v>352</v>
      </c>
      <c r="B354">
        <v>339016.710514614</v>
      </c>
      <c r="C354">
        <v>5025692.20186079</v>
      </c>
    </row>
    <row r="355" spans="1:3">
      <c r="A355">
        <v>353</v>
      </c>
      <c r="B355">
        <v>338969.385883921</v>
      </c>
      <c r="C355">
        <v>5025664.388729</v>
      </c>
    </row>
    <row r="356" spans="1:3">
      <c r="A356">
        <v>354</v>
      </c>
      <c r="B356">
        <v>338936.106872572</v>
      </c>
      <c r="C356">
        <v>5025651.2845205</v>
      </c>
    </row>
    <row r="357" spans="1:3">
      <c r="A357">
        <v>355</v>
      </c>
      <c r="B357">
        <v>338938.301313022</v>
      </c>
      <c r="C357">
        <v>5025646.11488601</v>
      </c>
    </row>
    <row r="358" spans="1:3">
      <c r="A358">
        <v>356</v>
      </c>
      <c r="B358">
        <v>338930.593116782</v>
      </c>
      <c r="C358">
        <v>5025644.80256687</v>
      </c>
    </row>
    <row r="359" spans="1:3">
      <c r="A359">
        <v>357</v>
      </c>
      <c r="B359">
        <v>338952.027733033</v>
      </c>
      <c r="C359">
        <v>5025655.10445271</v>
      </c>
    </row>
    <row r="360" spans="1:3">
      <c r="A360">
        <v>358</v>
      </c>
      <c r="B360">
        <v>338885.392268228</v>
      </c>
      <c r="C360">
        <v>5025614.88025539</v>
      </c>
    </row>
    <row r="361" spans="1:3">
      <c r="A361">
        <v>359</v>
      </c>
      <c r="B361">
        <v>338900.384208329</v>
      </c>
      <c r="C361">
        <v>5025628.09032248</v>
      </c>
    </row>
    <row r="362" spans="1:3">
      <c r="A362">
        <v>360</v>
      </c>
      <c r="B362">
        <v>338905.204159887</v>
      </c>
      <c r="C362">
        <v>5025636.93048253</v>
      </c>
    </row>
    <row r="363" spans="1:3">
      <c r="A363">
        <v>361</v>
      </c>
      <c r="B363">
        <v>338914.415764469</v>
      </c>
      <c r="C363">
        <v>5025639.13912391</v>
      </c>
    </row>
    <row r="364" spans="1:3">
      <c r="A364">
        <v>362</v>
      </c>
      <c r="B364">
        <v>338905.610475233</v>
      </c>
      <c r="C364">
        <v>5025635.23072694</v>
      </c>
    </row>
    <row r="365" spans="1:3">
      <c r="A365">
        <v>363</v>
      </c>
      <c r="B365">
        <v>338899.026495218</v>
      </c>
      <c r="C365">
        <v>5025632.19025046</v>
      </c>
    </row>
    <row r="366" spans="1:3">
      <c r="A366">
        <v>364</v>
      </c>
      <c r="B366">
        <v>338971.531217216</v>
      </c>
      <c r="C366">
        <v>5025670.57580351</v>
      </c>
    </row>
    <row r="367" spans="1:3">
      <c r="A367">
        <v>365</v>
      </c>
      <c r="B367">
        <v>338904.561363436</v>
      </c>
      <c r="C367">
        <v>5025632.54746668</v>
      </c>
    </row>
    <row r="368" spans="1:3">
      <c r="A368">
        <v>366</v>
      </c>
      <c r="B368">
        <v>338917.502609351</v>
      </c>
      <c r="C368">
        <v>5025644.8178393</v>
      </c>
    </row>
    <row r="369" spans="1:3">
      <c r="A369">
        <v>367</v>
      </c>
      <c r="B369">
        <v>338929.973525161</v>
      </c>
      <c r="C369">
        <v>5025647.78227281</v>
      </c>
    </row>
    <row r="370" spans="1:3">
      <c r="A370">
        <v>368</v>
      </c>
      <c r="B370">
        <v>338913.084366629</v>
      </c>
      <c r="C370">
        <v>5025645.39463557</v>
      </c>
    </row>
    <row r="371" spans="1:3">
      <c r="A371">
        <v>369</v>
      </c>
      <c r="B371">
        <v>338939.10448504</v>
      </c>
      <c r="C371">
        <v>5025661.65374716</v>
      </c>
    </row>
    <row r="372" spans="1:3">
      <c r="A372">
        <v>370</v>
      </c>
      <c r="B372">
        <v>338896.672292517</v>
      </c>
      <c r="C372">
        <v>5025640.73126618</v>
      </c>
    </row>
    <row r="373" spans="1:3">
      <c r="A373">
        <v>371</v>
      </c>
      <c r="B373">
        <v>338916.009259227</v>
      </c>
      <c r="C373">
        <v>5025649.1226129</v>
      </c>
    </row>
    <row r="374" spans="1:3">
      <c r="A374">
        <v>372</v>
      </c>
      <c r="B374">
        <v>338918.626822123</v>
      </c>
      <c r="C374">
        <v>5025645.76697752</v>
      </c>
    </row>
    <row r="375" spans="1:3">
      <c r="A375">
        <v>373</v>
      </c>
      <c r="B375">
        <v>338902.704015739</v>
      </c>
      <c r="C375">
        <v>5025642.63364187</v>
      </c>
    </row>
    <row r="376" spans="1:3">
      <c r="A376">
        <v>374</v>
      </c>
      <c r="B376">
        <v>338952.543516925</v>
      </c>
      <c r="C376">
        <v>5025671.13923076</v>
      </c>
    </row>
    <row r="377" spans="1:3">
      <c r="A377">
        <v>375</v>
      </c>
      <c r="B377">
        <v>338944.195581989</v>
      </c>
      <c r="C377">
        <v>5025661.89331009</v>
      </c>
    </row>
    <row r="378" spans="1:3">
      <c r="A378">
        <v>376</v>
      </c>
      <c r="B378">
        <v>339011.136352854</v>
      </c>
      <c r="C378">
        <v>5025700.09592942</v>
      </c>
    </row>
    <row r="379" spans="1:3">
      <c r="A379">
        <v>377</v>
      </c>
      <c r="B379">
        <v>338962.57925916</v>
      </c>
      <c r="C379">
        <v>5025672.2498481</v>
      </c>
    </row>
    <row r="380" spans="1:3">
      <c r="A380">
        <v>378</v>
      </c>
      <c r="B380">
        <v>338925.823871094</v>
      </c>
      <c r="C380">
        <v>5025654.47765959</v>
      </c>
    </row>
    <row r="381" spans="1:3">
      <c r="A381">
        <v>379</v>
      </c>
      <c r="B381">
        <v>338951.276774739</v>
      </c>
      <c r="C381">
        <v>5025669.98050885</v>
      </c>
    </row>
    <row r="382" spans="1:3">
      <c r="A382">
        <v>380</v>
      </c>
      <c r="B382">
        <v>338950.116263173</v>
      </c>
      <c r="C382">
        <v>5025668.52828015</v>
      </c>
    </row>
    <row r="383" spans="1:3">
      <c r="A383">
        <v>381</v>
      </c>
      <c r="B383">
        <v>338947.925070712</v>
      </c>
      <c r="C383">
        <v>5025670.97202049</v>
      </c>
    </row>
    <row r="384" spans="1:3">
      <c r="A384">
        <v>382</v>
      </c>
      <c r="B384">
        <v>338941.846061618</v>
      </c>
      <c r="C384">
        <v>5025669.24005382</v>
      </c>
    </row>
    <row r="385" spans="1:3">
      <c r="A385">
        <v>383</v>
      </c>
      <c r="B385">
        <v>338938.555506997</v>
      </c>
      <c r="C385">
        <v>5025664.61525411</v>
      </c>
    </row>
    <row r="386" spans="1:3">
      <c r="A386">
        <v>384</v>
      </c>
      <c r="B386">
        <v>338951.980704496</v>
      </c>
      <c r="C386">
        <v>5025674.44221083</v>
      </c>
    </row>
    <row r="387" spans="1:3">
      <c r="A387">
        <v>385</v>
      </c>
      <c r="B387">
        <v>338963.889712037</v>
      </c>
      <c r="C387">
        <v>5025680.04429552</v>
      </c>
    </row>
    <row r="388" spans="1:3">
      <c r="A388">
        <v>386</v>
      </c>
      <c r="B388">
        <v>338948.537575833</v>
      </c>
      <c r="C388">
        <v>5025672.25122596</v>
      </c>
    </row>
    <row r="389" spans="1:3">
      <c r="A389">
        <v>387</v>
      </c>
      <c r="B389">
        <v>338991.936083673</v>
      </c>
      <c r="C389">
        <v>5025695.88428453</v>
      </c>
    </row>
    <row r="390" spans="1:3">
      <c r="A390">
        <v>388</v>
      </c>
      <c r="B390">
        <v>338996.085070515</v>
      </c>
      <c r="C390">
        <v>5025698.88057571</v>
      </c>
    </row>
    <row r="391" spans="1:3">
      <c r="A391">
        <v>389</v>
      </c>
      <c r="B391">
        <v>339012.906715982</v>
      </c>
      <c r="C391">
        <v>5025706.3714687</v>
      </c>
    </row>
    <row r="392" spans="1:3">
      <c r="A392">
        <v>390</v>
      </c>
      <c r="B392">
        <v>339001.800515757</v>
      </c>
      <c r="C392">
        <v>5025700.66261662</v>
      </c>
    </row>
    <row r="393" spans="1:3">
      <c r="A393">
        <v>391</v>
      </c>
      <c r="B393">
        <v>339005.144448835</v>
      </c>
      <c r="C393">
        <v>5025703.98662717</v>
      </c>
    </row>
    <row r="394" spans="1:3">
      <c r="A394">
        <v>392</v>
      </c>
      <c r="B394">
        <v>338997.398839685</v>
      </c>
      <c r="C394">
        <v>5025696.37226764</v>
      </c>
    </row>
    <row r="395" spans="1:3">
      <c r="A395">
        <v>393</v>
      </c>
      <c r="B395">
        <v>338993.076678199</v>
      </c>
      <c r="C395">
        <v>5025697.34812952</v>
      </c>
    </row>
    <row r="396" spans="1:3">
      <c r="A396">
        <v>394</v>
      </c>
      <c r="B396">
        <v>338968.551968665</v>
      </c>
      <c r="C396">
        <v>5025683.25729915</v>
      </c>
    </row>
    <row r="397" spans="1:3">
      <c r="A397">
        <v>395</v>
      </c>
      <c r="B397">
        <v>338997.209846428</v>
      </c>
      <c r="C397">
        <v>5025697.50659536</v>
      </c>
    </row>
    <row r="398" spans="1:3">
      <c r="A398">
        <v>396</v>
      </c>
      <c r="B398">
        <v>338987.29959188</v>
      </c>
      <c r="C398">
        <v>5025695.00088869</v>
      </c>
    </row>
    <row r="399" spans="1:3">
      <c r="A399">
        <v>397</v>
      </c>
      <c r="B399">
        <v>338991.468069523</v>
      </c>
      <c r="C399">
        <v>5025696.43190421</v>
      </c>
    </row>
    <row r="400" spans="1:3">
      <c r="A400">
        <v>398</v>
      </c>
      <c r="B400">
        <v>338997.273990758</v>
      </c>
      <c r="C400">
        <v>5025699.79397475</v>
      </c>
    </row>
    <row r="401" spans="1:3">
      <c r="A401">
        <v>399</v>
      </c>
      <c r="B401">
        <v>338998.813005126</v>
      </c>
      <c r="C401">
        <v>5025700.92248955</v>
      </c>
    </row>
    <row r="402" spans="1:3">
      <c r="A402">
        <v>400</v>
      </c>
      <c r="B402">
        <v>338988.666272494</v>
      </c>
      <c r="C402">
        <v>5025694.77627507</v>
      </c>
    </row>
    <row r="403" spans="1:3">
      <c r="A403">
        <v>401</v>
      </c>
      <c r="B403">
        <v>338996.208409194</v>
      </c>
      <c r="C403">
        <v>5025698.59700102</v>
      </c>
    </row>
    <row r="404" spans="1:3">
      <c r="A404">
        <v>402</v>
      </c>
      <c r="B404">
        <v>338966.107028321</v>
      </c>
      <c r="C404">
        <v>5025682.04294411</v>
      </c>
    </row>
    <row r="405" spans="1:3">
      <c r="A405">
        <v>403</v>
      </c>
      <c r="B405">
        <v>338989.583474508</v>
      </c>
      <c r="C405">
        <v>5025695.01860191</v>
      </c>
    </row>
    <row r="406" spans="1:3">
      <c r="A406">
        <v>404</v>
      </c>
      <c r="B406">
        <v>338983.33136418</v>
      </c>
      <c r="C406">
        <v>5025691.33236822</v>
      </c>
    </row>
    <row r="407" spans="1:3">
      <c r="A407">
        <v>405</v>
      </c>
      <c r="B407">
        <v>338986.82091234</v>
      </c>
      <c r="C407">
        <v>5025692.70984419</v>
      </c>
    </row>
    <row r="408" spans="1:3">
      <c r="A408">
        <v>406</v>
      </c>
      <c r="B408">
        <v>338969.366769672</v>
      </c>
      <c r="C408">
        <v>5025682.9024279</v>
      </c>
    </row>
    <row r="409" spans="1:3">
      <c r="A409">
        <v>407</v>
      </c>
      <c r="B409">
        <v>338968.676594445</v>
      </c>
      <c r="C409">
        <v>5025682.52152174</v>
      </c>
    </row>
    <row r="410" spans="1:3">
      <c r="A410">
        <v>408</v>
      </c>
      <c r="B410">
        <v>338980.285938808</v>
      </c>
      <c r="C410">
        <v>5025687.4220484</v>
      </c>
    </row>
    <row r="411" spans="1:3">
      <c r="A411">
        <v>409</v>
      </c>
      <c r="B411">
        <v>338975.845553003</v>
      </c>
      <c r="C411">
        <v>5025684.95866248</v>
      </c>
    </row>
    <row r="412" spans="1:3">
      <c r="A412">
        <v>410</v>
      </c>
      <c r="B412">
        <v>338980.312472751</v>
      </c>
      <c r="C412">
        <v>5025688.15632222</v>
      </c>
    </row>
    <row r="413" spans="1:3">
      <c r="A413">
        <v>411</v>
      </c>
      <c r="B413">
        <v>338982.485007995</v>
      </c>
      <c r="C413">
        <v>5025687.95513342</v>
      </c>
    </row>
    <row r="414" spans="1:3">
      <c r="A414">
        <v>412</v>
      </c>
      <c r="B414">
        <v>338970.170404016</v>
      </c>
      <c r="C414">
        <v>5025683.61431713</v>
      </c>
    </row>
    <row r="415" spans="1:3">
      <c r="A415">
        <v>413</v>
      </c>
      <c r="B415">
        <v>338983.072669914</v>
      </c>
      <c r="C415">
        <v>5025689.46235976</v>
      </c>
    </row>
    <row r="416" spans="1:3">
      <c r="A416">
        <v>414</v>
      </c>
      <c r="B416">
        <v>338972.781106283</v>
      </c>
      <c r="C416">
        <v>5025683.21948552</v>
      </c>
    </row>
    <row r="417" spans="1:3">
      <c r="A417">
        <v>415</v>
      </c>
      <c r="B417">
        <v>338990.592457899</v>
      </c>
      <c r="C417">
        <v>5025693.33777861</v>
      </c>
    </row>
    <row r="418" spans="1:3">
      <c r="A418">
        <v>416</v>
      </c>
      <c r="B418">
        <v>338968.262035941</v>
      </c>
      <c r="C418">
        <v>5025680.43617179</v>
      </c>
    </row>
    <row r="419" spans="1:3">
      <c r="A419">
        <v>417</v>
      </c>
      <c r="B419">
        <v>338972.655718502</v>
      </c>
      <c r="C419">
        <v>5025682.82656067</v>
      </c>
    </row>
    <row r="420" spans="1:3">
      <c r="A420">
        <v>418</v>
      </c>
      <c r="B420">
        <v>338967.651868848</v>
      </c>
      <c r="C420">
        <v>5025678.4166498</v>
      </c>
    </row>
    <row r="421" spans="1:3">
      <c r="A421">
        <v>419</v>
      </c>
      <c r="B421">
        <v>338965.770636977</v>
      </c>
      <c r="C421">
        <v>5025678.78492595</v>
      </c>
    </row>
    <row r="422" spans="1:3">
      <c r="A422">
        <v>420</v>
      </c>
      <c r="B422">
        <v>338973.102062723</v>
      </c>
      <c r="C422">
        <v>5025681.85661614</v>
      </c>
    </row>
    <row r="423" spans="1:3">
      <c r="A423">
        <v>421</v>
      </c>
      <c r="B423">
        <v>338979.569376733</v>
      </c>
      <c r="C423">
        <v>5025685.6381583</v>
      </c>
    </row>
    <row r="424" spans="1:3">
      <c r="A424">
        <v>422</v>
      </c>
      <c r="B424">
        <v>338968.776453122</v>
      </c>
      <c r="C424">
        <v>5025679.69333987</v>
      </c>
    </row>
    <row r="425" spans="1:3">
      <c r="A425">
        <v>423</v>
      </c>
      <c r="B425">
        <v>338971.163519238</v>
      </c>
      <c r="C425">
        <v>5025680.60568348</v>
      </c>
    </row>
    <row r="426" spans="1:3">
      <c r="A426">
        <v>424</v>
      </c>
      <c r="B426">
        <v>338972.942324445</v>
      </c>
      <c r="C426">
        <v>5025682.0018948</v>
      </c>
    </row>
    <row r="427" spans="1:3">
      <c r="A427">
        <v>425</v>
      </c>
      <c r="B427">
        <v>338964.091869683</v>
      </c>
      <c r="C427">
        <v>5025677.23284312</v>
      </c>
    </row>
    <row r="428" spans="1:3">
      <c r="A428">
        <v>426</v>
      </c>
      <c r="B428">
        <v>338966.250982928</v>
      </c>
      <c r="C428">
        <v>5025678.10030157</v>
      </c>
    </row>
    <row r="429" spans="1:3">
      <c r="A429">
        <v>427</v>
      </c>
      <c r="B429">
        <v>338967.673152091</v>
      </c>
      <c r="C429">
        <v>5025678.70074483</v>
      </c>
    </row>
    <row r="430" spans="1:3">
      <c r="A430">
        <v>428</v>
      </c>
      <c r="B430">
        <v>338959.439807421</v>
      </c>
      <c r="C430">
        <v>5025674.55632141</v>
      </c>
    </row>
    <row r="431" spans="1:3">
      <c r="A431">
        <v>429</v>
      </c>
      <c r="B431">
        <v>338965.371042051</v>
      </c>
      <c r="C431">
        <v>5025678.69636696</v>
      </c>
    </row>
    <row r="432" spans="1:3">
      <c r="A432">
        <v>430</v>
      </c>
      <c r="B432">
        <v>338965.49616795</v>
      </c>
      <c r="C432">
        <v>5025677.78320382</v>
      </c>
    </row>
    <row r="433" spans="1:3">
      <c r="A433">
        <v>431</v>
      </c>
      <c r="B433">
        <v>338968.022058666</v>
      </c>
      <c r="C433">
        <v>5025679.25796422</v>
      </c>
    </row>
    <row r="434" spans="1:3">
      <c r="A434">
        <v>432</v>
      </c>
      <c r="B434">
        <v>338967.821767146</v>
      </c>
      <c r="C434">
        <v>5025679.557446</v>
      </c>
    </row>
    <row r="435" spans="1:3">
      <c r="A435">
        <v>433</v>
      </c>
      <c r="B435">
        <v>338962.266945412</v>
      </c>
      <c r="C435">
        <v>5025675.54101523</v>
      </c>
    </row>
    <row r="436" spans="1:3">
      <c r="A436">
        <v>434</v>
      </c>
      <c r="B436">
        <v>338964.332969408</v>
      </c>
      <c r="C436">
        <v>5025676.62209347</v>
      </c>
    </row>
    <row r="437" spans="1:3">
      <c r="A437">
        <v>435</v>
      </c>
      <c r="B437">
        <v>338960.961630546</v>
      </c>
      <c r="C437">
        <v>5025674.72536998</v>
      </c>
    </row>
    <row r="438" spans="1:3">
      <c r="A438">
        <v>436</v>
      </c>
      <c r="B438">
        <v>338966.393031755</v>
      </c>
      <c r="C438">
        <v>5025677.87139283</v>
      </c>
    </row>
    <row r="439" spans="1:3">
      <c r="A439">
        <v>437</v>
      </c>
      <c r="B439">
        <v>338962.246501472</v>
      </c>
      <c r="C439">
        <v>5025675.13253754</v>
      </c>
    </row>
    <row r="440" spans="1:3">
      <c r="A440">
        <v>438</v>
      </c>
      <c r="B440">
        <v>338960.018941552</v>
      </c>
      <c r="C440">
        <v>5025674.71987984</v>
      </c>
    </row>
    <row r="441" spans="1:3">
      <c r="A441">
        <v>439</v>
      </c>
      <c r="B441">
        <v>338962.465261627</v>
      </c>
      <c r="C441">
        <v>5025675.57780201</v>
      </c>
    </row>
    <row r="442" spans="1:3">
      <c r="A442">
        <v>440</v>
      </c>
      <c r="B442">
        <v>338962.165970758</v>
      </c>
      <c r="C442">
        <v>5025674.75372288</v>
      </c>
    </row>
    <row r="443" spans="1:3">
      <c r="A443">
        <v>441</v>
      </c>
      <c r="B443">
        <v>338960.388956303</v>
      </c>
      <c r="C443">
        <v>5025674.16718169</v>
      </c>
    </row>
    <row r="444" spans="1:3">
      <c r="A444">
        <v>442</v>
      </c>
      <c r="B444">
        <v>338962.456630987</v>
      </c>
      <c r="C444">
        <v>5025674.39547061</v>
      </c>
    </row>
    <row r="445" spans="1:3">
      <c r="A445">
        <v>443</v>
      </c>
      <c r="B445">
        <v>338957.712995184</v>
      </c>
      <c r="C445">
        <v>5025672.46269384</v>
      </c>
    </row>
    <row r="446" spans="1:3">
      <c r="A446">
        <v>444</v>
      </c>
      <c r="B446">
        <v>338965.190893756</v>
      </c>
      <c r="C446">
        <v>5025675.82718956</v>
      </c>
    </row>
    <row r="447" spans="1:3">
      <c r="A447">
        <v>445</v>
      </c>
      <c r="B447">
        <v>338958.467965073</v>
      </c>
      <c r="C447">
        <v>5025672.58422831</v>
      </c>
    </row>
    <row r="448" spans="1:3">
      <c r="A448">
        <v>446</v>
      </c>
      <c r="B448">
        <v>338954.962020089</v>
      </c>
      <c r="C448">
        <v>5025670.66793511</v>
      </c>
    </row>
    <row r="449" spans="1:3">
      <c r="A449">
        <v>447</v>
      </c>
      <c r="B449">
        <v>338951.84344819</v>
      </c>
      <c r="C449">
        <v>5025668.74049547</v>
      </c>
    </row>
    <row r="450" spans="1:3">
      <c r="A450">
        <v>448</v>
      </c>
      <c r="B450">
        <v>338955.415692996</v>
      </c>
      <c r="C450">
        <v>5025671.47442972</v>
      </c>
    </row>
    <row r="451" spans="1:3">
      <c r="A451">
        <v>449</v>
      </c>
      <c r="B451">
        <v>338956.107594371</v>
      </c>
      <c r="C451">
        <v>5025671.29867392</v>
      </c>
    </row>
    <row r="452" spans="1:3">
      <c r="A452">
        <v>450</v>
      </c>
      <c r="B452">
        <v>338966.211119951</v>
      </c>
      <c r="C452">
        <v>5025676.13683049</v>
      </c>
    </row>
    <row r="453" spans="1:3">
      <c r="A453">
        <v>451</v>
      </c>
      <c r="B453">
        <v>338956.668177674</v>
      </c>
      <c r="C453">
        <v>5025671.31462376</v>
      </c>
    </row>
    <row r="454" spans="1:3">
      <c r="A454">
        <v>452</v>
      </c>
      <c r="B454">
        <v>338946.671312353</v>
      </c>
      <c r="C454">
        <v>5025666.04054936</v>
      </c>
    </row>
    <row r="455" spans="1:3">
      <c r="A455">
        <v>453</v>
      </c>
      <c r="B455">
        <v>338955.256703755</v>
      </c>
      <c r="C455">
        <v>5025670.84039621</v>
      </c>
    </row>
    <row r="456" spans="1:3">
      <c r="A456">
        <v>454</v>
      </c>
      <c r="B456">
        <v>338954.235422621</v>
      </c>
      <c r="C456">
        <v>5025670.359783</v>
      </c>
    </row>
    <row r="457" spans="1:3">
      <c r="A457">
        <v>455</v>
      </c>
      <c r="B457">
        <v>338954.275113254</v>
      </c>
      <c r="C457">
        <v>5025670.03861513</v>
      </c>
    </row>
    <row r="458" spans="1:3">
      <c r="A458">
        <v>456</v>
      </c>
      <c r="B458">
        <v>338956.35975054</v>
      </c>
      <c r="C458">
        <v>5025671.36710852</v>
      </c>
    </row>
    <row r="459" spans="1:3">
      <c r="A459">
        <v>457</v>
      </c>
      <c r="B459">
        <v>338957.984825428</v>
      </c>
      <c r="C459">
        <v>5025672.5529616</v>
      </c>
    </row>
    <row r="460" spans="1:3">
      <c r="A460">
        <v>458</v>
      </c>
      <c r="B460">
        <v>338954.94226685</v>
      </c>
      <c r="C460">
        <v>5025670.73986895</v>
      </c>
    </row>
    <row r="461" spans="1:3">
      <c r="A461">
        <v>459</v>
      </c>
      <c r="B461">
        <v>338956.43738361</v>
      </c>
      <c r="C461">
        <v>5025671.48913965</v>
      </c>
    </row>
    <row r="462" spans="1:3">
      <c r="A462">
        <v>460</v>
      </c>
      <c r="B462">
        <v>338955.977180515</v>
      </c>
      <c r="C462">
        <v>5025671.23025825</v>
      </c>
    </row>
    <row r="463" spans="1:3">
      <c r="A463">
        <v>461</v>
      </c>
      <c r="B463">
        <v>338960.010465562</v>
      </c>
      <c r="C463">
        <v>5025673.69567862</v>
      </c>
    </row>
    <row r="464" spans="1:3">
      <c r="A464">
        <v>462</v>
      </c>
      <c r="B464">
        <v>338961.573343212</v>
      </c>
      <c r="C464">
        <v>5025674.66549034</v>
      </c>
    </row>
    <row r="465" spans="1:3">
      <c r="A465">
        <v>463</v>
      </c>
      <c r="B465">
        <v>338959.71636611</v>
      </c>
      <c r="C465">
        <v>5025673.56581863</v>
      </c>
    </row>
    <row r="466" spans="1:3">
      <c r="A466">
        <v>464</v>
      </c>
      <c r="B466">
        <v>338965.53984587</v>
      </c>
      <c r="C466">
        <v>5025676.37711625</v>
      </c>
    </row>
    <row r="467" spans="1:3">
      <c r="A467">
        <v>465</v>
      </c>
      <c r="B467">
        <v>338963.906580457</v>
      </c>
      <c r="C467">
        <v>5025675.52814225</v>
      </c>
    </row>
    <row r="468" spans="1:3">
      <c r="A468">
        <v>466</v>
      </c>
      <c r="B468">
        <v>338966.583468574</v>
      </c>
      <c r="C468">
        <v>5025676.57883737</v>
      </c>
    </row>
    <row r="469" spans="1:3">
      <c r="A469">
        <v>467</v>
      </c>
      <c r="B469">
        <v>338964.894740766</v>
      </c>
      <c r="C469">
        <v>5025676.00185163</v>
      </c>
    </row>
    <row r="470" spans="1:3">
      <c r="A470">
        <v>468</v>
      </c>
      <c r="B470">
        <v>338967.892156015</v>
      </c>
      <c r="C470">
        <v>5025677.36036914</v>
      </c>
    </row>
    <row r="471" spans="1:3">
      <c r="A471">
        <v>469</v>
      </c>
      <c r="B471">
        <v>338965.685550612</v>
      </c>
      <c r="C471">
        <v>5025676.46268925</v>
      </c>
    </row>
    <row r="472" spans="1:3">
      <c r="A472">
        <v>470</v>
      </c>
      <c r="B472">
        <v>338966.362667173</v>
      </c>
      <c r="C472">
        <v>5025676.93370136</v>
      </c>
    </row>
    <row r="473" spans="1:3">
      <c r="A473">
        <v>471</v>
      </c>
      <c r="B473">
        <v>338964.81597808</v>
      </c>
      <c r="C473">
        <v>5025675.83031094</v>
      </c>
    </row>
    <row r="474" spans="1:3">
      <c r="A474">
        <v>472</v>
      </c>
      <c r="B474">
        <v>338967.64434039</v>
      </c>
      <c r="C474">
        <v>5025677.66426988</v>
      </c>
    </row>
    <row r="475" spans="1:3">
      <c r="A475">
        <v>473</v>
      </c>
      <c r="B475">
        <v>338966.290732653</v>
      </c>
      <c r="C475">
        <v>5025676.73762495</v>
      </c>
    </row>
    <row r="476" spans="1:3">
      <c r="A476">
        <v>474</v>
      </c>
      <c r="B476">
        <v>338964.700318501</v>
      </c>
      <c r="C476">
        <v>5025676.22790855</v>
      </c>
    </row>
    <row r="477" spans="1:3">
      <c r="A477">
        <v>475</v>
      </c>
      <c r="B477">
        <v>338965.211155353</v>
      </c>
      <c r="C477">
        <v>5025676.27153252</v>
      </c>
    </row>
    <row r="478" spans="1:3">
      <c r="A478">
        <v>476</v>
      </c>
      <c r="B478">
        <v>338964.342579704</v>
      </c>
      <c r="C478">
        <v>5025675.62308734</v>
      </c>
    </row>
    <row r="479" spans="1:3">
      <c r="A479">
        <v>477</v>
      </c>
      <c r="B479">
        <v>338964.445072319</v>
      </c>
      <c r="C479">
        <v>5025675.62849267</v>
      </c>
    </row>
    <row r="480" spans="1:3">
      <c r="A480">
        <v>478</v>
      </c>
      <c r="B480">
        <v>338965.892386394</v>
      </c>
      <c r="C480">
        <v>5025676.32600695</v>
      </c>
    </row>
    <row r="481" spans="1:3">
      <c r="A481">
        <v>479</v>
      </c>
      <c r="B481">
        <v>338963.97318002</v>
      </c>
      <c r="C481">
        <v>5025675.40977981</v>
      </c>
    </row>
    <row r="482" spans="1:3">
      <c r="A482">
        <v>480</v>
      </c>
      <c r="B482">
        <v>338963.77216459</v>
      </c>
      <c r="C482">
        <v>5025675.37507917</v>
      </c>
    </row>
    <row r="483" spans="1:3">
      <c r="A483">
        <v>481</v>
      </c>
      <c r="B483">
        <v>338964.902238652</v>
      </c>
      <c r="C483">
        <v>5025675.90298312</v>
      </c>
    </row>
    <row r="484" spans="1:3">
      <c r="A484">
        <v>482</v>
      </c>
      <c r="B484">
        <v>338964.618616094</v>
      </c>
      <c r="C484">
        <v>5025675.84983684</v>
      </c>
    </row>
    <row r="485" spans="1:3">
      <c r="A485">
        <v>483</v>
      </c>
      <c r="B485">
        <v>338964.487155791</v>
      </c>
      <c r="C485">
        <v>5025675.73177226</v>
      </c>
    </row>
    <row r="486" spans="1:3">
      <c r="A486">
        <v>484</v>
      </c>
      <c r="B486">
        <v>338964.736500912</v>
      </c>
      <c r="C486">
        <v>5025675.92158968</v>
      </c>
    </row>
    <row r="487" spans="1:3">
      <c r="A487">
        <v>485</v>
      </c>
      <c r="B487">
        <v>338964.235920671</v>
      </c>
      <c r="C487">
        <v>5025675.52557832</v>
      </c>
    </row>
    <row r="488" spans="1:3">
      <c r="A488">
        <v>486</v>
      </c>
      <c r="B488">
        <v>338965.021163242</v>
      </c>
      <c r="C488">
        <v>5025676.08745884</v>
      </c>
    </row>
    <row r="489" spans="1:3">
      <c r="A489">
        <v>487</v>
      </c>
      <c r="B489">
        <v>338964.275125281</v>
      </c>
      <c r="C489">
        <v>5025675.62960238</v>
      </c>
    </row>
    <row r="490" spans="1:3">
      <c r="A490">
        <v>488</v>
      </c>
      <c r="B490">
        <v>338965.628838211</v>
      </c>
      <c r="C490">
        <v>5025676.3776248</v>
      </c>
    </row>
    <row r="491" spans="1:3">
      <c r="A491">
        <v>489</v>
      </c>
      <c r="B491">
        <v>338964.191432932</v>
      </c>
      <c r="C491">
        <v>5025675.59009743</v>
      </c>
    </row>
    <row r="492" spans="1:3">
      <c r="A492">
        <v>490</v>
      </c>
      <c r="B492">
        <v>338965.102762861</v>
      </c>
      <c r="C492">
        <v>5025676.07205094</v>
      </c>
    </row>
    <row r="493" spans="1:3">
      <c r="A493">
        <v>491</v>
      </c>
      <c r="B493">
        <v>338967.361617062</v>
      </c>
      <c r="C493">
        <v>5025677.1756486</v>
      </c>
    </row>
    <row r="494" spans="1:3">
      <c r="A494">
        <v>492</v>
      </c>
      <c r="B494">
        <v>338965.655422656</v>
      </c>
      <c r="C494">
        <v>5025676.48001436</v>
      </c>
    </row>
    <row r="495" spans="1:3">
      <c r="A495">
        <v>493</v>
      </c>
      <c r="B495">
        <v>338966.021172898</v>
      </c>
      <c r="C495">
        <v>5025676.79241626</v>
      </c>
    </row>
    <row r="496" spans="1:3">
      <c r="A496">
        <v>494</v>
      </c>
      <c r="B496">
        <v>338966.0071137</v>
      </c>
      <c r="C496">
        <v>5025676.77310168</v>
      </c>
    </row>
    <row r="497" spans="1:3">
      <c r="A497">
        <v>495</v>
      </c>
      <c r="B497">
        <v>338968.617708947</v>
      </c>
      <c r="C497">
        <v>5025678.07029697</v>
      </c>
    </row>
    <row r="498" spans="1:3">
      <c r="A498">
        <v>496</v>
      </c>
      <c r="B498">
        <v>338966.216310268</v>
      </c>
      <c r="C498">
        <v>5025676.88388922</v>
      </c>
    </row>
    <row r="499" spans="1:3">
      <c r="A499">
        <v>497</v>
      </c>
      <c r="B499">
        <v>338964.421961752</v>
      </c>
      <c r="C499">
        <v>5025676.18679321</v>
      </c>
    </row>
    <row r="500" spans="1:3">
      <c r="A500">
        <v>498</v>
      </c>
      <c r="B500">
        <v>338966.043778043</v>
      </c>
      <c r="C500">
        <v>5025676.85265215</v>
      </c>
    </row>
    <row r="501" spans="1:3">
      <c r="A501">
        <v>499</v>
      </c>
      <c r="B501">
        <v>338966.238865052</v>
      </c>
      <c r="C501">
        <v>5025676.90331547</v>
      </c>
    </row>
    <row r="502" spans="1:3">
      <c r="A502">
        <v>500</v>
      </c>
      <c r="B502">
        <v>338965.17215271</v>
      </c>
      <c r="C502">
        <v>5025676.32184014</v>
      </c>
    </row>
    <row r="503" spans="1:3">
      <c r="A503">
        <v>501</v>
      </c>
      <c r="B503">
        <v>338964.975492328</v>
      </c>
      <c r="C503">
        <v>5025676.17527936</v>
      </c>
    </row>
    <row r="504" spans="1:3">
      <c r="A504">
        <v>502</v>
      </c>
      <c r="B504">
        <v>338965.959588201</v>
      </c>
      <c r="C504">
        <v>5025676.64637261</v>
      </c>
    </row>
    <row r="505" spans="1:3">
      <c r="A505">
        <v>503</v>
      </c>
      <c r="B505">
        <v>338965.279504621</v>
      </c>
      <c r="C505">
        <v>5025676.35834153</v>
      </c>
    </row>
    <row r="506" spans="1:3">
      <c r="A506">
        <v>504</v>
      </c>
      <c r="B506">
        <v>338964.709862716</v>
      </c>
      <c r="C506">
        <v>5025675.99642581</v>
      </c>
    </row>
    <row r="507" spans="1:3">
      <c r="A507">
        <v>505</v>
      </c>
      <c r="B507">
        <v>338964.766734073</v>
      </c>
      <c r="C507">
        <v>5025676.08346369</v>
      </c>
    </row>
    <row r="508" spans="1:3">
      <c r="A508">
        <v>506</v>
      </c>
      <c r="B508">
        <v>338963.876197166</v>
      </c>
      <c r="C508">
        <v>5025675.49903528</v>
      </c>
    </row>
    <row r="509" spans="1:3">
      <c r="A509">
        <v>507</v>
      </c>
      <c r="B509">
        <v>338965.244075064</v>
      </c>
      <c r="C509">
        <v>5025676.3492009</v>
      </c>
    </row>
    <row r="510" spans="1:3">
      <c r="A510">
        <v>508</v>
      </c>
      <c r="B510">
        <v>338964.66099042</v>
      </c>
      <c r="C510">
        <v>5025675.95933859</v>
      </c>
    </row>
    <row r="511" spans="1:3">
      <c r="A511">
        <v>509</v>
      </c>
      <c r="B511">
        <v>338965.197922299</v>
      </c>
      <c r="C511">
        <v>5025676.18398017</v>
      </c>
    </row>
    <row r="512" spans="1:3">
      <c r="A512">
        <v>510</v>
      </c>
      <c r="B512">
        <v>338964.417638888</v>
      </c>
      <c r="C512">
        <v>5025675.84022523</v>
      </c>
    </row>
    <row r="513" spans="1:3">
      <c r="A513">
        <v>511</v>
      </c>
      <c r="B513">
        <v>338964.422356104</v>
      </c>
      <c r="C513">
        <v>5025675.85108203</v>
      </c>
    </row>
    <row r="514" spans="1:3">
      <c r="A514">
        <v>512</v>
      </c>
      <c r="B514">
        <v>338963.993989365</v>
      </c>
      <c r="C514">
        <v>5025675.65489931</v>
      </c>
    </row>
    <row r="515" spans="1:3">
      <c r="A515">
        <v>513</v>
      </c>
      <c r="B515">
        <v>338964.200272754</v>
      </c>
      <c r="C515">
        <v>5025675.71768474</v>
      </c>
    </row>
    <row r="516" spans="1:3">
      <c r="A516">
        <v>514</v>
      </c>
      <c r="B516">
        <v>338964.522521035</v>
      </c>
      <c r="C516">
        <v>5025675.89097205</v>
      </c>
    </row>
    <row r="517" spans="1:3">
      <c r="A517">
        <v>515</v>
      </c>
      <c r="B517">
        <v>338964.217142254</v>
      </c>
      <c r="C517">
        <v>5025675.70113315</v>
      </c>
    </row>
    <row r="518" spans="1:3">
      <c r="A518">
        <v>516</v>
      </c>
      <c r="B518">
        <v>338964.083814316</v>
      </c>
      <c r="C518">
        <v>5025675.688558</v>
      </c>
    </row>
    <row r="519" spans="1:3">
      <c r="A519">
        <v>517</v>
      </c>
      <c r="B519">
        <v>338964.780121186</v>
      </c>
      <c r="C519">
        <v>5025676.03500403</v>
      </c>
    </row>
    <row r="520" spans="1:3">
      <c r="A520">
        <v>518</v>
      </c>
      <c r="B520">
        <v>338964.542758199</v>
      </c>
      <c r="C520">
        <v>5025675.92437419</v>
      </c>
    </row>
    <row r="521" spans="1:3">
      <c r="A521">
        <v>519</v>
      </c>
      <c r="B521">
        <v>338964.245252074</v>
      </c>
      <c r="C521">
        <v>5025675.69239869</v>
      </c>
    </row>
    <row r="522" spans="1:3">
      <c r="A522">
        <v>520</v>
      </c>
      <c r="B522">
        <v>338964.194357946</v>
      </c>
      <c r="C522">
        <v>5025675.66124744</v>
      </c>
    </row>
    <row r="523" spans="1:3">
      <c r="A523">
        <v>521</v>
      </c>
      <c r="B523">
        <v>338964.571728679</v>
      </c>
      <c r="C523">
        <v>5025675.85958595</v>
      </c>
    </row>
    <row r="524" spans="1:3">
      <c r="A524">
        <v>522</v>
      </c>
      <c r="B524">
        <v>338964.101796632</v>
      </c>
      <c r="C524">
        <v>5025675.60802646</v>
      </c>
    </row>
    <row r="525" spans="1:3">
      <c r="A525">
        <v>523</v>
      </c>
      <c r="B525">
        <v>338964.426492346</v>
      </c>
      <c r="C525">
        <v>5025675.82458679</v>
      </c>
    </row>
    <row r="526" spans="1:3">
      <c r="A526">
        <v>524</v>
      </c>
      <c r="B526">
        <v>338964.513816372</v>
      </c>
      <c r="C526">
        <v>5025675.80670707</v>
      </c>
    </row>
    <row r="527" spans="1:3">
      <c r="A527">
        <v>525</v>
      </c>
      <c r="B527">
        <v>338964.787596157</v>
      </c>
      <c r="C527">
        <v>5025675.92821519</v>
      </c>
    </row>
    <row r="528" spans="1:3">
      <c r="A528">
        <v>526</v>
      </c>
      <c r="B528">
        <v>338964.406742161</v>
      </c>
      <c r="C528">
        <v>5025675.75751706</v>
      </c>
    </row>
    <row r="529" spans="1:3">
      <c r="A529">
        <v>527</v>
      </c>
      <c r="B529">
        <v>338964.511169779</v>
      </c>
      <c r="C529">
        <v>5025675.81511749</v>
      </c>
    </row>
    <row r="530" spans="1:3">
      <c r="A530">
        <v>528</v>
      </c>
      <c r="B530">
        <v>338964.532511142</v>
      </c>
      <c r="C530">
        <v>5025675.82435124</v>
      </c>
    </row>
    <row r="531" spans="1:3">
      <c r="A531">
        <v>529</v>
      </c>
      <c r="B531">
        <v>338964.784654496</v>
      </c>
      <c r="C531">
        <v>5025675.95802698</v>
      </c>
    </row>
    <row r="532" spans="1:3">
      <c r="A532">
        <v>530</v>
      </c>
      <c r="B532">
        <v>338964.597008558</v>
      </c>
      <c r="C532">
        <v>5025675.87318457</v>
      </c>
    </row>
    <row r="533" spans="1:3">
      <c r="A533">
        <v>531</v>
      </c>
      <c r="B533">
        <v>338964.447925912</v>
      </c>
      <c r="C533">
        <v>5025675.748544</v>
      </c>
    </row>
    <row r="534" spans="1:3">
      <c r="A534">
        <v>532</v>
      </c>
      <c r="B534">
        <v>338964.601914014</v>
      </c>
      <c r="C534">
        <v>5025675.83315287</v>
      </c>
    </row>
    <row r="535" spans="1:3">
      <c r="A535">
        <v>533</v>
      </c>
      <c r="B535">
        <v>338963.975944875</v>
      </c>
      <c r="C535">
        <v>5025675.50448651</v>
      </c>
    </row>
    <row r="536" spans="1:3">
      <c r="A536">
        <v>534</v>
      </c>
      <c r="B536">
        <v>338964.604033574</v>
      </c>
      <c r="C536">
        <v>5025675.82492894</v>
      </c>
    </row>
    <row r="537" spans="1:3">
      <c r="A537">
        <v>535</v>
      </c>
      <c r="B537">
        <v>338964.881796906</v>
      </c>
      <c r="C537">
        <v>5025675.95657869</v>
      </c>
    </row>
    <row r="538" spans="1:3">
      <c r="A538">
        <v>536</v>
      </c>
      <c r="B538">
        <v>338964.576281227</v>
      </c>
      <c r="C538">
        <v>5025675.80450268</v>
      </c>
    </row>
    <row r="539" spans="1:3">
      <c r="A539">
        <v>537</v>
      </c>
      <c r="B539">
        <v>338964.480352686</v>
      </c>
      <c r="C539">
        <v>5025675.74078594</v>
      </c>
    </row>
    <row r="540" spans="1:3">
      <c r="A540">
        <v>538</v>
      </c>
      <c r="B540">
        <v>338964.727066028</v>
      </c>
      <c r="C540">
        <v>5025675.87929486</v>
      </c>
    </row>
    <row r="541" spans="1:3">
      <c r="A541">
        <v>539</v>
      </c>
      <c r="B541">
        <v>338964.682297931</v>
      </c>
      <c r="C541">
        <v>5025675.84779448</v>
      </c>
    </row>
    <row r="542" spans="1:3">
      <c r="A542">
        <v>540</v>
      </c>
      <c r="B542">
        <v>338964.627003054</v>
      </c>
      <c r="C542">
        <v>5025675.82124745</v>
      </c>
    </row>
    <row r="543" spans="1:3">
      <c r="A543">
        <v>541</v>
      </c>
      <c r="B543">
        <v>338964.734437791</v>
      </c>
      <c r="C543">
        <v>5025675.86689352</v>
      </c>
    </row>
    <row r="544" spans="1:3">
      <c r="A544">
        <v>542</v>
      </c>
      <c r="B544">
        <v>338964.529810233</v>
      </c>
      <c r="C544">
        <v>5025675.77470524</v>
      </c>
    </row>
    <row r="545" spans="1:3">
      <c r="A545">
        <v>543</v>
      </c>
      <c r="B545">
        <v>338964.670761047</v>
      </c>
      <c r="C545">
        <v>5025675.84325555</v>
      </c>
    </row>
    <row r="546" spans="1:3">
      <c r="A546">
        <v>544</v>
      </c>
      <c r="B546">
        <v>338964.675157672</v>
      </c>
      <c r="C546">
        <v>5025675.8377113</v>
      </c>
    </row>
    <row r="547" spans="1:3">
      <c r="A547">
        <v>545</v>
      </c>
      <c r="B547">
        <v>338964.698571113</v>
      </c>
      <c r="C547">
        <v>5025675.85323719</v>
      </c>
    </row>
    <row r="548" spans="1:3">
      <c r="A548">
        <v>546</v>
      </c>
      <c r="B548">
        <v>338964.719842113</v>
      </c>
      <c r="C548">
        <v>5025675.87439718</v>
      </c>
    </row>
    <row r="549" spans="1:3">
      <c r="A549">
        <v>547</v>
      </c>
      <c r="B549">
        <v>338964.623511983</v>
      </c>
      <c r="C549">
        <v>5025675.82584165</v>
      </c>
    </row>
    <row r="550" spans="1:3">
      <c r="A550">
        <v>548</v>
      </c>
      <c r="B550">
        <v>338964.76211359</v>
      </c>
      <c r="C550">
        <v>5025675.89516526</v>
      </c>
    </row>
    <row r="551" spans="1:3">
      <c r="A551">
        <v>549</v>
      </c>
      <c r="B551">
        <v>338964.985971187</v>
      </c>
      <c r="C551">
        <v>5025676.01628193</v>
      </c>
    </row>
    <row r="552" spans="1:3">
      <c r="A552">
        <v>550</v>
      </c>
      <c r="B552">
        <v>338964.742510944</v>
      </c>
      <c r="C552">
        <v>5025675.88215342</v>
      </c>
    </row>
    <row r="553" spans="1:3">
      <c r="A553">
        <v>551</v>
      </c>
      <c r="B553">
        <v>338964.669999781</v>
      </c>
      <c r="C553">
        <v>5025675.85288828</v>
      </c>
    </row>
    <row r="554" spans="1:3">
      <c r="A554">
        <v>552</v>
      </c>
      <c r="B554">
        <v>338964.85076253</v>
      </c>
      <c r="C554">
        <v>5025675.95520667</v>
      </c>
    </row>
    <row r="555" spans="1:3">
      <c r="A555">
        <v>553</v>
      </c>
      <c r="B555">
        <v>338964.608688479</v>
      </c>
      <c r="C555">
        <v>5025675.81679587</v>
      </c>
    </row>
    <row r="556" spans="1:3">
      <c r="A556">
        <v>554</v>
      </c>
      <c r="B556">
        <v>338964.779405441</v>
      </c>
      <c r="C556">
        <v>5025675.89878648</v>
      </c>
    </row>
    <row r="557" spans="1:3">
      <c r="A557">
        <v>555</v>
      </c>
      <c r="B557">
        <v>338964.644365937</v>
      </c>
      <c r="C557">
        <v>5025675.82208088</v>
      </c>
    </row>
    <row r="558" spans="1:3">
      <c r="A558">
        <v>556</v>
      </c>
      <c r="B558">
        <v>338964.698259644</v>
      </c>
      <c r="C558">
        <v>5025675.87220024</v>
      </c>
    </row>
    <row r="559" spans="1:3">
      <c r="A559">
        <v>557</v>
      </c>
      <c r="B559">
        <v>338964.969551339</v>
      </c>
      <c r="C559">
        <v>5025675.99734231</v>
      </c>
    </row>
    <row r="560" spans="1:3">
      <c r="A560">
        <v>558</v>
      </c>
      <c r="B560">
        <v>338964.688801408</v>
      </c>
      <c r="C560">
        <v>5025675.85927493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12562653.9621701</v>
      </c>
      <c r="C2">
        <v>0</v>
      </c>
    </row>
    <row r="3" spans="1:3">
      <c r="A3">
        <v>1</v>
      </c>
      <c r="B3">
        <v>45536341.558647</v>
      </c>
      <c r="C3">
        <v>673916.474363728</v>
      </c>
    </row>
    <row r="4" spans="1:3">
      <c r="A4">
        <v>2</v>
      </c>
      <c r="B4">
        <v>45082800.3682592</v>
      </c>
      <c r="C4">
        <v>674960.894995335</v>
      </c>
    </row>
    <row r="5" spans="1:3">
      <c r="A5">
        <v>3</v>
      </c>
      <c r="B5">
        <v>44632493.0590697</v>
      </c>
      <c r="C5">
        <v>676001.699284945</v>
      </c>
    </row>
    <row r="6" spans="1:3">
      <c r="A6">
        <v>4</v>
      </c>
      <c r="B6">
        <v>44183928.7502542</v>
      </c>
      <c r="C6">
        <v>677039.550922346</v>
      </c>
    </row>
    <row r="7" spans="1:3">
      <c r="A7">
        <v>5</v>
      </c>
      <c r="B7">
        <v>43735932.2030892</v>
      </c>
      <c r="C7">
        <v>678075.003452389</v>
      </c>
    </row>
    <row r="8" spans="1:3">
      <c r="A8">
        <v>6</v>
      </c>
      <c r="B8">
        <v>43288107.6663039</v>
      </c>
      <c r="C8">
        <v>679108.549566051</v>
      </c>
    </row>
    <row r="9" spans="1:3">
      <c r="A9">
        <v>7</v>
      </c>
      <c r="B9">
        <v>42841928.7431361</v>
      </c>
      <c r="C9">
        <v>680140.654168738</v>
      </c>
    </row>
    <row r="10" spans="1:3">
      <c r="A10">
        <v>8</v>
      </c>
      <c r="B10">
        <v>42398834.0185415</v>
      </c>
      <c r="C10">
        <v>681171.778936314</v>
      </c>
    </row>
    <row r="11" spans="1:3">
      <c r="A11">
        <v>9</v>
      </c>
      <c r="B11">
        <v>41957516.6695917</v>
      </c>
      <c r="C11">
        <v>682202.402999036</v>
      </c>
    </row>
    <row r="12" spans="1:3">
      <c r="A12">
        <v>10</v>
      </c>
      <c r="B12">
        <v>41516703.2796157</v>
      </c>
      <c r="C12">
        <v>683233.04291766</v>
      </c>
    </row>
    <row r="13" spans="1:3">
      <c r="A13">
        <v>11</v>
      </c>
      <c r="B13">
        <v>41058271.7016225</v>
      </c>
      <c r="C13">
        <v>684080.291591354</v>
      </c>
    </row>
    <row r="14" spans="1:3">
      <c r="A14">
        <v>12</v>
      </c>
      <c r="B14">
        <v>40602250.4591616</v>
      </c>
      <c r="C14">
        <v>684924.013832522</v>
      </c>
    </row>
    <row r="15" spans="1:3">
      <c r="A15">
        <v>13</v>
      </c>
      <c r="B15">
        <v>40150013.293935</v>
      </c>
      <c r="C15">
        <v>685762.205513683</v>
      </c>
    </row>
    <row r="16" spans="1:3">
      <c r="A16">
        <v>14</v>
      </c>
      <c r="B16">
        <v>39703475.0200204</v>
      </c>
      <c r="C16">
        <v>686592.413958302</v>
      </c>
    </row>
    <row r="17" spans="1:3">
      <c r="A17">
        <v>15</v>
      </c>
      <c r="B17">
        <v>27535005.2997151</v>
      </c>
      <c r="C17">
        <v>523222.990717817</v>
      </c>
    </row>
    <row r="18" spans="1:3">
      <c r="A18">
        <v>16</v>
      </c>
      <c r="B18">
        <v>23366879.1617242</v>
      </c>
      <c r="C18">
        <v>471535.061772607</v>
      </c>
    </row>
    <row r="19" spans="1:3">
      <c r="A19">
        <v>17</v>
      </c>
      <c r="B19">
        <v>22198042.0417371</v>
      </c>
      <c r="C19">
        <v>463132.392437321</v>
      </c>
    </row>
    <row r="20" spans="1:3">
      <c r="A20">
        <v>18</v>
      </c>
      <c r="B20">
        <v>21335675.7521177</v>
      </c>
      <c r="C20">
        <v>457906.729222449</v>
      </c>
    </row>
    <row r="21" spans="1:3">
      <c r="A21">
        <v>19</v>
      </c>
      <c r="B21">
        <v>21284251.5989574</v>
      </c>
      <c r="C21">
        <v>459410.508658379</v>
      </c>
    </row>
    <row r="22" spans="1:3">
      <c r="A22">
        <v>20</v>
      </c>
      <c r="B22">
        <v>20631607.4938769</v>
      </c>
      <c r="C22">
        <v>455607.01292838</v>
      </c>
    </row>
    <row r="23" spans="1:3">
      <c r="A23">
        <v>21</v>
      </c>
      <c r="B23">
        <v>20577423.7682787</v>
      </c>
      <c r="C23">
        <v>457038.133352993</v>
      </c>
    </row>
    <row r="24" spans="1:3">
      <c r="A24">
        <v>22</v>
      </c>
      <c r="B24">
        <v>20066368.2499877</v>
      </c>
      <c r="C24">
        <v>454265.676448381</v>
      </c>
    </row>
    <row r="25" spans="1:3">
      <c r="A25">
        <v>23</v>
      </c>
      <c r="B25">
        <v>20010502.6815662</v>
      </c>
      <c r="C25">
        <v>455641.833110039</v>
      </c>
    </row>
    <row r="26" spans="1:3">
      <c r="A26">
        <v>24</v>
      </c>
      <c r="B26">
        <v>19597519.8002261</v>
      </c>
      <c r="C26">
        <v>453497.330516565</v>
      </c>
    </row>
    <row r="27" spans="1:3">
      <c r="A27">
        <v>25</v>
      </c>
      <c r="B27">
        <v>19540629.9447502</v>
      </c>
      <c r="C27">
        <v>454829.40440581</v>
      </c>
    </row>
    <row r="28" spans="1:3">
      <c r="A28">
        <v>26</v>
      </c>
      <c r="B28">
        <v>19203917.6437081</v>
      </c>
      <c r="C28">
        <v>453101.506124932</v>
      </c>
    </row>
    <row r="29" spans="1:3">
      <c r="A29">
        <v>27</v>
      </c>
      <c r="B29">
        <v>19146501.3777122</v>
      </c>
      <c r="C29">
        <v>454396.448784538</v>
      </c>
    </row>
    <row r="30" spans="1:3">
      <c r="A30">
        <v>28</v>
      </c>
      <c r="B30">
        <v>18868737.3744857</v>
      </c>
      <c r="C30">
        <v>452940.708552921</v>
      </c>
    </row>
    <row r="31" spans="1:3">
      <c r="A31">
        <v>29</v>
      </c>
      <c r="B31">
        <v>18951433.8129719</v>
      </c>
      <c r="C31">
        <v>452071.269647926</v>
      </c>
    </row>
    <row r="32" spans="1:3">
      <c r="A32">
        <v>30</v>
      </c>
      <c r="B32">
        <v>18109948.6747343</v>
      </c>
      <c r="C32">
        <v>443187.92158455</v>
      </c>
    </row>
    <row r="33" spans="1:3">
      <c r="A33">
        <v>31</v>
      </c>
      <c r="B33">
        <v>17366411.3262657</v>
      </c>
      <c r="C33">
        <v>444160.503475631</v>
      </c>
    </row>
    <row r="34" spans="1:3">
      <c r="A34">
        <v>32</v>
      </c>
      <c r="B34">
        <v>16934091.7393496</v>
      </c>
      <c r="C34">
        <v>443720.360960684</v>
      </c>
    </row>
    <row r="35" spans="1:3">
      <c r="A35">
        <v>33</v>
      </c>
      <c r="B35">
        <v>16566337.5573936</v>
      </c>
      <c r="C35">
        <v>443738.929514166</v>
      </c>
    </row>
    <row r="36" spans="1:3">
      <c r="A36">
        <v>34</v>
      </c>
      <c r="B36">
        <v>16209046.7693302</v>
      </c>
      <c r="C36">
        <v>450084.56599905</v>
      </c>
    </row>
    <row r="37" spans="1:3">
      <c r="A37">
        <v>35</v>
      </c>
      <c r="B37">
        <v>16082846.2081758</v>
      </c>
      <c r="C37">
        <v>452289.113209328</v>
      </c>
    </row>
    <row r="38" spans="1:3">
      <c r="A38">
        <v>36</v>
      </c>
      <c r="B38">
        <v>16065365.9204464</v>
      </c>
      <c r="C38">
        <v>453312.775939275</v>
      </c>
    </row>
    <row r="39" spans="1:3">
      <c r="A39">
        <v>37</v>
      </c>
      <c r="B39">
        <v>15827435.163061</v>
      </c>
      <c r="C39">
        <v>452897.054486084</v>
      </c>
    </row>
    <row r="40" spans="1:3">
      <c r="A40">
        <v>38</v>
      </c>
      <c r="B40">
        <v>15615570.3608751</v>
      </c>
      <c r="C40">
        <v>453806.475874604</v>
      </c>
    </row>
    <row r="41" spans="1:3">
      <c r="A41">
        <v>39</v>
      </c>
      <c r="B41">
        <v>15591700.2433428</v>
      </c>
      <c r="C41">
        <v>453008.924026373</v>
      </c>
    </row>
    <row r="42" spans="1:3">
      <c r="A42">
        <v>40</v>
      </c>
      <c r="B42">
        <v>15622891.2252857</v>
      </c>
      <c r="C42">
        <v>452050.5594302</v>
      </c>
    </row>
    <row r="43" spans="1:3">
      <c r="A43">
        <v>41</v>
      </c>
      <c r="B43">
        <v>15430351.355339</v>
      </c>
      <c r="C43">
        <v>453638.588902347</v>
      </c>
    </row>
    <row r="44" spans="1:3">
      <c r="A44">
        <v>42</v>
      </c>
      <c r="B44">
        <v>15427826.7624066</v>
      </c>
      <c r="C44">
        <v>454798.007607446</v>
      </c>
    </row>
    <row r="45" spans="1:3">
      <c r="A45">
        <v>43</v>
      </c>
      <c r="B45">
        <v>15352791.7782212</v>
      </c>
      <c r="C45">
        <v>456825.58675473</v>
      </c>
    </row>
    <row r="46" spans="1:3">
      <c r="A46">
        <v>44</v>
      </c>
      <c r="B46">
        <v>15335249.7127649</v>
      </c>
      <c r="C46">
        <v>457767.672846545</v>
      </c>
    </row>
    <row r="47" spans="1:3">
      <c r="A47">
        <v>45</v>
      </c>
      <c r="B47">
        <v>15205410.9467776</v>
      </c>
      <c r="C47">
        <v>458532.566145603</v>
      </c>
    </row>
    <row r="48" spans="1:3">
      <c r="A48">
        <v>46</v>
      </c>
      <c r="B48">
        <v>15153515.589322</v>
      </c>
      <c r="C48">
        <v>459185.567423343</v>
      </c>
    </row>
    <row r="49" spans="1:3">
      <c r="A49">
        <v>47</v>
      </c>
      <c r="B49">
        <v>14823803.7883019</v>
      </c>
      <c r="C49">
        <v>465467.178661496</v>
      </c>
    </row>
    <row r="50" spans="1:3">
      <c r="A50">
        <v>48</v>
      </c>
      <c r="B50">
        <v>14582181.1420892</v>
      </c>
      <c r="C50">
        <v>471835.792221798</v>
      </c>
    </row>
    <row r="51" spans="1:3">
      <c r="A51">
        <v>49</v>
      </c>
      <c r="B51">
        <v>14358179.7350395</v>
      </c>
      <c r="C51">
        <v>475583.383743406</v>
      </c>
    </row>
    <row r="52" spans="1:3">
      <c r="A52">
        <v>50</v>
      </c>
      <c r="B52">
        <v>14248849.4621815</v>
      </c>
      <c r="C52">
        <v>479279.503449081</v>
      </c>
    </row>
    <row r="53" spans="1:3">
      <c r="A53">
        <v>51</v>
      </c>
      <c r="B53">
        <v>14153523.2534634</v>
      </c>
      <c r="C53">
        <v>481190.282615856</v>
      </c>
    </row>
    <row r="54" spans="1:3">
      <c r="A54">
        <v>52</v>
      </c>
      <c r="B54">
        <v>14081647.8421727</v>
      </c>
      <c r="C54">
        <v>485555.94645112</v>
      </c>
    </row>
    <row r="55" spans="1:3">
      <c r="A55">
        <v>53</v>
      </c>
      <c r="B55">
        <v>14085994.3084049</v>
      </c>
      <c r="C55">
        <v>485475.637505911</v>
      </c>
    </row>
    <row r="56" spans="1:3">
      <c r="A56">
        <v>54</v>
      </c>
      <c r="B56">
        <v>13902963.206172</v>
      </c>
      <c r="C56">
        <v>492487.806012419</v>
      </c>
    </row>
    <row r="57" spans="1:3">
      <c r="A57">
        <v>55</v>
      </c>
      <c r="B57">
        <v>13836221.3639431</v>
      </c>
      <c r="C57">
        <v>494922.910216137</v>
      </c>
    </row>
    <row r="58" spans="1:3">
      <c r="A58">
        <v>56</v>
      </c>
      <c r="B58">
        <v>13787479.8301591</v>
      </c>
      <c r="C58">
        <v>495722.993098036</v>
      </c>
    </row>
    <row r="59" spans="1:3">
      <c r="A59">
        <v>57</v>
      </c>
      <c r="B59">
        <v>13787277.2147547</v>
      </c>
      <c r="C59">
        <v>496732.016793614</v>
      </c>
    </row>
    <row r="60" spans="1:3">
      <c r="A60">
        <v>58</v>
      </c>
      <c r="B60">
        <v>13676895.3086401</v>
      </c>
      <c r="C60">
        <v>501825.538006607</v>
      </c>
    </row>
    <row r="61" spans="1:3">
      <c r="A61">
        <v>59</v>
      </c>
      <c r="B61">
        <v>13634841.1147813</v>
      </c>
      <c r="C61">
        <v>502818.129131461</v>
      </c>
    </row>
    <row r="62" spans="1:3">
      <c r="A62">
        <v>60</v>
      </c>
      <c r="B62">
        <v>13635112.8390565</v>
      </c>
      <c r="C62">
        <v>502144.309794764</v>
      </c>
    </row>
    <row r="63" spans="1:3">
      <c r="A63">
        <v>61</v>
      </c>
      <c r="B63">
        <v>13550413.5252208</v>
      </c>
      <c r="C63">
        <v>506821.929066192</v>
      </c>
    </row>
    <row r="64" spans="1:3">
      <c r="A64">
        <v>62</v>
      </c>
      <c r="B64">
        <v>13394804.5759348</v>
      </c>
      <c r="C64">
        <v>513612.957094988</v>
      </c>
    </row>
    <row r="65" spans="1:3">
      <c r="A65">
        <v>63</v>
      </c>
      <c r="B65">
        <v>13278855.4764826</v>
      </c>
      <c r="C65">
        <v>518322.606158683</v>
      </c>
    </row>
    <row r="66" spans="1:3">
      <c r="A66">
        <v>64</v>
      </c>
      <c r="B66">
        <v>13154600.7867269</v>
      </c>
      <c r="C66">
        <v>526950.354824041</v>
      </c>
    </row>
    <row r="67" spans="1:3">
      <c r="A67">
        <v>65</v>
      </c>
      <c r="B67">
        <v>13092838.9420914</v>
      </c>
      <c r="C67">
        <v>531012.495730679</v>
      </c>
    </row>
    <row r="68" spans="1:3">
      <c r="A68">
        <v>66</v>
      </c>
      <c r="B68">
        <v>13028060.7288229</v>
      </c>
      <c r="C68">
        <v>535956.663712656</v>
      </c>
    </row>
    <row r="69" spans="1:3">
      <c r="A69">
        <v>67</v>
      </c>
      <c r="B69">
        <v>12983632.2967611</v>
      </c>
      <c r="C69">
        <v>537263.464808652</v>
      </c>
    </row>
    <row r="70" spans="1:3">
      <c r="A70">
        <v>68</v>
      </c>
      <c r="B70">
        <v>12927666.1146682</v>
      </c>
      <c r="C70">
        <v>541411.082335231</v>
      </c>
    </row>
    <row r="71" spans="1:3">
      <c r="A71">
        <v>69</v>
      </c>
      <c r="B71">
        <v>12824911.883086</v>
      </c>
      <c r="C71">
        <v>547626.768009628</v>
      </c>
    </row>
    <row r="72" spans="1:3">
      <c r="A72">
        <v>70</v>
      </c>
      <c r="B72">
        <v>12787518.424391</v>
      </c>
      <c r="C72">
        <v>551028.01944796</v>
      </c>
    </row>
    <row r="73" spans="1:3">
      <c r="A73">
        <v>71</v>
      </c>
      <c r="B73">
        <v>12757131.4608391</v>
      </c>
      <c r="C73">
        <v>554434.515881406</v>
      </c>
    </row>
    <row r="74" spans="1:3">
      <c r="A74">
        <v>72</v>
      </c>
      <c r="B74">
        <v>12757135.4497733</v>
      </c>
      <c r="C74">
        <v>555376.049801243</v>
      </c>
    </row>
    <row r="75" spans="1:3">
      <c r="A75">
        <v>73</v>
      </c>
      <c r="B75">
        <v>12690528.1255492</v>
      </c>
      <c r="C75">
        <v>559096.785477515</v>
      </c>
    </row>
    <row r="76" spans="1:3">
      <c r="A76">
        <v>74</v>
      </c>
      <c r="B76">
        <v>12662089.5016487</v>
      </c>
      <c r="C76">
        <v>561916.566218293</v>
      </c>
    </row>
    <row r="77" spans="1:3">
      <c r="A77">
        <v>75</v>
      </c>
      <c r="B77">
        <v>12663796.4092837</v>
      </c>
      <c r="C77">
        <v>562528.441544668</v>
      </c>
    </row>
    <row r="78" spans="1:3">
      <c r="A78">
        <v>76</v>
      </c>
      <c r="B78">
        <v>12614328.3696439</v>
      </c>
      <c r="C78">
        <v>565661.855664246</v>
      </c>
    </row>
    <row r="79" spans="1:3">
      <c r="A79">
        <v>77</v>
      </c>
      <c r="B79">
        <v>12531017.8167544</v>
      </c>
      <c r="C79">
        <v>573596.124618175</v>
      </c>
    </row>
    <row r="80" spans="1:3">
      <c r="A80">
        <v>78</v>
      </c>
      <c r="B80">
        <v>12468723.8227362</v>
      </c>
      <c r="C80">
        <v>581094.82539877</v>
      </c>
    </row>
    <row r="81" spans="1:3">
      <c r="A81">
        <v>79</v>
      </c>
      <c r="B81">
        <v>12395724.0527331</v>
      </c>
      <c r="C81">
        <v>587144.880967828</v>
      </c>
    </row>
    <row r="82" spans="1:3">
      <c r="A82">
        <v>80</v>
      </c>
      <c r="B82">
        <v>12352969.7757302</v>
      </c>
      <c r="C82">
        <v>591300.823398246</v>
      </c>
    </row>
    <row r="83" spans="1:3">
      <c r="A83">
        <v>81</v>
      </c>
      <c r="B83">
        <v>12308460.232006</v>
      </c>
      <c r="C83">
        <v>595285.907260203</v>
      </c>
    </row>
    <row r="84" spans="1:3">
      <c r="A84">
        <v>82</v>
      </c>
      <c r="B84">
        <v>12276753.4887341</v>
      </c>
      <c r="C84">
        <v>600209.982012067</v>
      </c>
    </row>
    <row r="85" spans="1:3">
      <c r="A85">
        <v>83</v>
      </c>
      <c r="B85">
        <v>12239766.1130051</v>
      </c>
      <c r="C85">
        <v>604405.764355546</v>
      </c>
    </row>
    <row r="86" spans="1:3">
      <c r="A86">
        <v>84</v>
      </c>
      <c r="B86">
        <v>12177092.8846316</v>
      </c>
      <c r="C86">
        <v>612955.345877987</v>
      </c>
    </row>
    <row r="87" spans="1:3">
      <c r="A87">
        <v>85</v>
      </c>
      <c r="B87">
        <v>12147142.2040667</v>
      </c>
      <c r="C87">
        <v>617650.160900084</v>
      </c>
    </row>
    <row r="88" spans="1:3">
      <c r="A88">
        <v>86</v>
      </c>
      <c r="B88">
        <v>12120234.4784311</v>
      </c>
      <c r="C88">
        <v>620504.439192832</v>
      </c>
    </row>
    <row r="89" spans="1:3">
      <c r="A89">
        <v>87</v>
      </c>
      <c r="B89">
        <v>12098709.9172736</v>
      </c>
      <c r="C89">
        <v>622285.903003639</v>
      </c>
    </row>
    <row r="90" spans="1:3">
      <c r="A90">
        <v>88</v>
      </c>
      <c r="B90">
        <v>12100489.2805197</v>
      </c>
      <c r="C90">
        <v>621387.984319358</v>
      </c>
    </row>
    <row r="91" spans="1:3">
      <c r="A91">
        <v>89</v>
      </c>
      <c r="B91">
        <v>12056494.677858</v>
      </c>
      <c r="C91">
        <v>628723.945458059</v>
      </c>
    </row>
    <row r="92" spans="1:3">
      <c r="A92">
        <v>90</v>
      </c>
      <c r="B92">
        <v>12039216.2384101</v>
      </c>
      <c r="C92">
        <v>630847.086704634</v>
      </c>
    </row>
    <row r="93" spans="1:3">
      <c r="A93">
        <v>91</v>
      </c>
      <c r="B93">
        <v>12040484.8662227</v>
      </c>
      <c r="C93">
        <v>630137.730942361</v>
      </c>
    </row>
    <row r="94" spans="1:3">
      <c r="A94">
        <v>92</v>
      </c>
      <c r="B94">
        <v>12010642.4704924</v>
      </c>
      <c r="C94">
        <v>635465.652432371</v>
      </c>
    </row>
    <row r="95" spans="1:3">
      <c r="A95">
        <v>93</v>
      </c>
      <c r="B95">
        <v>11961036.4235757</v>
      </c>
      <c r="C95">
        <v>641963.927133914</v>
      </c>
    </row>
    <row r="96" spans="1:3">
      <c r="A96">
        <v>94</v>
      </c>
      <c r="B96">
        <v>11915413.0283853</v>
      </c>
      <c r="C96">
        <v>650844.363855393</v>
      </c>
    </row>
    <row r="97" spans="1:3">
      <c r="A97">
        <v>95</v>
      </c>
      <c r="B97">
        <v>11886419.4753736</v>
      </c>
      <c r="C97">
        <v>656443.197582091</v>
      </c>
    </row>
    <row r="98" spans="1:3">
      <c r="A98">
        <v>96</v>
      </c>
      <c r="B98">
        <v>11856489.6189886</v>
      </c>
      <c r="C98">
        <v>662933.496623621</v>
      </c>
    </row>
    <row r="99" spans="1:3">
      <c r="A99">
        <v>97</v>
      </c>
      <c r="B99">
        <v>11834952.3680209</v>
      </c>
      <c r="C99">
        <v>665840.489793624</v>
      </c>
    </row>
    <row r="100" spans="1:3">
      <c r="A100">
        <v>98</v>
      </c>
      <c r="B100">
        <v>11809844.0429172</v>
      </c>
      <c r="C100">
        <v>670918.833348685</v>
      </c>
    </row>
    <row r="101" spans="1:3">
      <c r="A101">
        <v>99</v>
      </c>
      <c r="B101">
        <v>11768927.9394257</v>
      </c>
      <c r="C101">
        <v>678678.758275981</v>
      </c>
    </row>
    <row r="102" spans="1:3">
      <c r="A102">
        <v>100</v>
      </c>
      <c r="B102">
        <v>11751296.2606779</v>
      </c>
      <c r="C102">
        <v>685499.792469929</v>
      </c>
    </row>
    <row r="103" spans="1:3">
      <c r="A103">
        <v>101</v>
      </c>
      <c r="B103">
        <v>11729909.5834767</v>
      </c>
      <c r="C103">
        <v>689504.633797897</v>
      </c>
    </row>
    <row r="104" spans="1:3">
      <c r="A104">
        <v>102</v>
      </c>
      <c r="B104">
        <v>11710888.3922028</v>
      </c>
      <c r="C104">
        <v>694427.266003651</v>
      </c>
    </row>
    <row r="105" spans="1:3">
      <c r="A105">
        <v>103</v>
      </c>
      <c r="B105">
        <v>11696095.7856533</v>
      </c>
      <c r="C105">
        <v>698898.581381118</v>
      </c>
    </row>
    <row r="106" spans="1:3">
      <c r="A106">
        <v>104</v>
      </c>
      <c r="B106">
        <v>11681764.864061</v>
      </c>
      <c r="C106">
        <v>703199.586546546</v>
      </c>
    </row>
    <row r="107" spans="1:3">
      <c r="A107">
        <v>105</v>
      </c>
      <c r="B107">
        <v>11656715.8557211</v>
      </c>
      <c r="C107">
        <v>708056.748772936</v>
      </c>
    </row>
    <row r="108" spans="1:3">
      <c r="A108">
        <v>106</v>
      </c>
      <c r="B108">
        <v>11646026.0666598</v>
      </c>
      <c r="C108">
        <v>711021.497178942</v>
      </c>
    </row>
    <row r="109" spans="1:3">
      <c r="A109">
        <v>107</v>
      </c>
      <c r="B109">
        <v>11646741.8967943</v>
      </c>
      <c r="C109">
        <v>711511.022166159</v>
      </c>
    </row>
    <row r="110" spans="1:3">
      <c r="A110">
        <v>108</v>
      </c>
      <c r="B110">
        <v>11628907.4875838</v>
      </c>
      <c r="C110">
        <v>714808.084271578</v>
      </c>
    </row>
    <row r="111" spans="1:3">
      <c r="A111">
        <v>109</v>
      </c>
      <c r="B111">
        <v>11596469.8434285</v>
      </c>
      <c r="C111">
        <v>723224.759057884</v>
      </c>
    </row>
    <row r="112" spans="1:3">
      <c r="A112">
        <v>110</v>
      </c>
      <c r="B112">
        <v>11577283.8033672</v>
      </c>
      <c r="C112">
        <v>731173.198731079</v>
      </c>
    </row>
    <row r="113" spans="1:3">
      <c r="A113">
        <v>111</v>
      </c>
      <c r="B113">
        <v>11556676.3292192</v>
      </c>
      <c r="C113">
        <v>736750.694622322</v>
      </c>
    </row>
    <row r="114" spans="1:3">
      <c r="A114">
        <v>112</v>
      </c>
      <c r="B114">
        <v>11535139.944717</v>
      </c>
      <c r="C114">
        <v>742269.128874333</v>
      </c>
    </row>
    <row r="115" spans="1:3">
      <c r="A115">
        <v>113</v>
      </c>
      <c r="B115">
        <v>11519272.3943823</v>
      </c>
      <c r="C115">
        <v>748318.37208304</v>
      </c>
    </row>
    <row r="116" spans="1:3">
      <c r="A116">
        <v>114</v>
      </c>
      <c r="B116">
        <v>11501355.5984846</v>
      </c>
      <c r="C116">
        <v>753934.545439214</v>
      </c>
    </row>
    <row r="117" spans="1:3">
      <c r="A117">
        <v>115</v>
      </c>
      <c r="B117">
        <v>11476464.4968281</v>
      </c>
      <c r="C117">
        <v>760717.680040494</v>
      </c>
    </row>
    <row r="118" spans="1:3">
      <c r="A118">
        <v>116</v>
      </c>
      <c r="B118">
        <v>11459872.028532</v>
      </c>
      <c r="C118">
        <v>766902.525409001</v>
      </c>
    </row>
    <row r="119" spans="1:3">
      <c r="A119">
        <v>117</v>
      </c>
      <c r="B119">
        <v>11445185.0550771</v>
      </c>
      <c r="C119">
        <v>771338.89269053</v>
      </c>
    </row>
    <row r="120" spans="1:3">
      <c r="A120">
        <v>118</v>
      </c>
      <c r="B120">
        <v>11433728.9051138</v>
      </c>
      <c r="C120">
        <v>774294.614884393</v>
      </c>
    </row>
    <row r="121" spans="1:3">
      <c r="A121">
        <v>119</v>
      </c>
      <c r="B121">
        <v>11423123.5028454</v>
      </c>
      <c r="C121">
        <v>777244.287095957</v>
      </c>
    </row>
    <row r="122" spans="1:3">
      <c r="A122">
        <v>120</v>
      </c>
      <c r="B122">
        <v>11406361.8155908</v>
      </c>
      <c r="C122">
        <v>784623.133337418</v>
      </c>
    </row>
    <row r="123" spans="1:3">
      <c r="A123">
        <v>121</v>
      </c>
      <c r="B123">
        <v>11399309.8583903</v>
      </c>
      <c r="C123">
        <v>786969.392348849</v>
      </c>
    </row>
    <row r="124" spans="1:3">
      <c r="A124">
        <v>122</v>
      </c>
      <c r="B124">
        <v>11399597.3156029</v>
      </c>
      <c r="C124">
        <v>786334.196544994</v>
      </c>
    </row>
    <row r="125" spans="1:3">
      <c r="A125">
        <v>123</v>
      </c>
      <c r="B125">
        <v>11388616.3336543</v>
      </c>
      <c r="C125">
        <v>791739.990657362</v>
      </c>
    </row>
    <row r="126" spans="1:3">
      <c r="A126">
        <v>124</v>
      </c>
      <c r="B126">
        <v>11368211.615725</v>
      </c>
      <c r="C126">
        <v>800035.458560052</v>
      </c>
    </row>
    <row r="127" spans="1:3">
      <c r="A127">
        <v>125</v>
      </c>
      <c r="B127">
        <v>11361904.9122407</v>
      </c>
      <c r="C127">
        <v>805269.533084324</v>
      </c>
    </row>
    <row r="128" spans="1:3">
      <c r="A128">
        <v>126</v>
      </c>
      <c r="B128">
        <v>11349364.2064924</v>
      </c>
      <c r="C128">
        <v>807748.785350778</v>
      </c>
    </row>
    <row r="129" spans="1:3">
      <c r="A129">
        <v>127</v>
      </c>
      <c r="B129">
        <v>11335759.8613534</v>
      </c>
      <c r="C129">
        <v>813573.005021794</v>
      </c>
    </row>
    <row r="130" spans="1:3">
      <c r="A130">
        <v>128</v>
      </c>
      <c r="B130">
        <v>11321553.6182049</v>
      </c>
      <c r="C130">
        <v>820443.11886998</v>
      </c>
    </row>
    <row r="131" spans="1:3">
      <c r="A131">
        <v>129</v>
      </c>
      <c r="B131">
        <v>11310622.4262167</v>
      </c>
      <c r="C131">
        <v>823938.083655839</v>
      </c>
    </row>
    <row r="132" spans="1:3">
      <c r="A132">
        <v>130</v>
      </c>
      <c r="B132">
        <v>11298570.578373</v>
      </c>
      <c r="C132">
        <v>829301.841983348</v>
      </c>
    </row>
    <row r="133" spans="1:3">
      <c r="A133">
        <v>131</v>
      </c>
      <c r="B133">
        <v>11282412.2698854</v>
      </c>
      <c r="C133">
        <v>837254.580537679</v>
      </c>
    </row>
    <row r="134" spans="1:3">
      <c r="A134">
        <v>132</v>
      </c>
      <c r="B134">
        <v>11271361.4605021</v>
      </c>
      <c r="C134">
        <v>843755.211739374</v>
      </c>
    </row>
    <row r="135" spans="1:3">
      <c r="A135">
        <v>133</v>
      </c>
      <c r="B135">
        <v>11260411.077052</v>
      </c>
      <c r="C135">
        <v>850073.230821694</v>
      </c>
    </row>
    <row r="136" spans="1:3">
      <c r="A136">
        <v>134</v>
      </c>
      <c r="B136">
        <v>11251834.8530761</v>
      </c>
      <c r="C136">
        <v>855760.72377908</v>
      </c>
    </row>
    <row r="137" spans="1:3">
      <c r="A137">
        <v>135</v>
      </c>
      <c r="B137">
        <v>11243956.4893251</v>
      </c>
      <c r="C137">
        <v>860942.150784245</v>
      </c>
    </row>
    <row r="138" spans="1:3">
      <c r="A138">
        <v>136</v>
      </c>
      <c r="B138">
        <v>11232139.0682514</v>
      </c>
      <c r="C138">
        <v>866464.62713963</v>
      </c>
    </row>
    <row r="139" spans="1:3">
      <c r="A139">
        <v>137</v>
      </c>
      <c r="B139">
        <v>11228009.6113871</v>
      </c>
      <c r="C139">
        <v>870107.599882286</v>
      </c>
    </row>
    <row r="140" spans="1:3">
      <c r="A140">
        <v>138</v>
      </c>
      <c r="B140">
        <v>11222974.7311269</v>
      </c>
      <c r="C140">
        <v>873425.098477621</v>
      </c>
    </row>
    <row r="141" spans="1:3">
      <c r="A141">
        <v>139</v>
      </c>
      <c r="B141">
        <v>11223305.0590643</v>
      </c>
      <c r="C141">
        <v>873925.425452887</v>
      </c>
    </row>
    <row r="142" spans="1:3">
      <c r="A142">
        <v>140</v>
      </c>
      <c r="B142">
        <v>11215438.0406199</v>
      </c>
      <c r="C142">
        <v>877190.362768746</v>
      </c>
    </row>
    <row r="143" spans="1:3">
      <c r="A143">
        <v>141</v>
      </c>
      <c r="B143">
        <v>11204263.9197306</v>
      </c>
      <c r="C143">
        <v>882406.27440687</v>
      </c>
    </row>
    <row r="144" spans="1:3">
      <c r="A144">
        <v>142</v>
      </c>
      <c r="B144">
        <v>11195815.2892201</v>
      </c>
      <c r="C144">
        <v>890519.626131218</v>
      </c>
    </row>
    <row r="145" spans="1:3">
      <c r="A145">
        <v>143</v>
      </c>
      <c r="B145">
        <v>11186826.3136344</v>
      </c>
      <c r="C145">
        <v>896429.927338014</v>
      </c>
    </row>
    <row r="146" spans="1:3">
      <c r="A146">
        <v>144</v>
      </c>
      <c r="B146">
        <v>11177635.612466</v>
      </c>
      <c r="C146">
        <v>902066.711333493</v>
      </c>
    </row>
    <row r="147" spans="1:3">
      <c r="A147">
        <v>145</v>
      </c>
      <c r="B147">
        <v>11171142.0631892</v>
      </c>
      <c r="C147">
        <v>908302.715381768</v>
      </c>
    </row>
    <row r="148" spans="1:3">
      <c r="A148">
        <v>146</v>
      </c>
      <c r="B148">
        <v>11164130.6678136</v>
      </c>
      <c r="C148">
        <v>913759.677098902</v>
      </c>
    </row>
    <row r="149" spans="1:3">
      <c r="A149">
        <v>147</v>
      </c>
      <c r="B149">
        <v>11154270.8216139</v>
      </c>
      <c r="C149">
        <v>920645.561863718</v>
      </c>
    </row>
    <row r="150" spans="1:3">
      <c r="A150">
        <v>148</v>
      </c>
      <c r="B150">
        <v>11146470.7806024</v>
      </c>
      <c r="C150">
        <v>926083.922123781</v>
      </c>
    </row>
    <row r="151" spans="1:3">
      <c r="A151">
        <v>149</v>
      </c>
      <c r="B151">
        <v>11140082.5652623</v>
      </c>
      <c r="C151">
        <v>930001.692206654</v>
      </c>
    </row>
    <row r="152" spans="1:3">
      <c r="A152">
        <v>150</v>
      </c>
      <c r="B152">
        <v>11134285.9395255</v>
      </c>
      <c r="C152">
        <v>933811.462650279</v>
      </c>
    </row>
    <row r="153" spans="1:3">
      <c r="A153">
        <v>151</v>
      </c>
      <c r="B153">
        <v>11126381.1944184</v>
      </c>
      <c r="C153">
        <v>941604.826705843</v>
      </c>
    </row>
    <row r="154" spans="1:3">
      <c r="A154">
        <v>152</v>
      </c>
      <c r="B154">
        <v>11122501.2095078</v>
      </c>
      <c r="C154">
        <v>946488.738774218</v>
      </c>
    </row>
    <row r="155" spans="1:3">
      <c r="A155">
        <v>153</v>
      </c>
      <c r="B155">
        <v>11119770.1211271</v>
      </c>
      <c r="C155">
        <v>947847.816757759</v>
      </c>
    </row>
    <row r="156" spans="1:3">
      <c r="A156">
        <v>154</v>
      </c>
      <c r="B156">
        <v>11119847.1556635</v>
      </c>
      <c r="C156">
        <v>947140.673850848</v>
      </c>
    </row>
    <row r="157" spans="1:3">
      <c r="A157">
        <v>155</v>
      </c>
      <c r="B157">
        <v>11116169.7624056</v>
      </c>
      <c r="C157">
        <v>950801.96378268</v>
      </c>
    </row>
    <row r="158" spans="1:3">
      <c r="A158">
        <v>156</v>
      </c>
      <c r="B158">
        <v>11108801.5137266</v>
      </c>
      <c r="C158">
        <v>958946.237614994</v>
      </c>
    </row>
    <row r="159" spans="1:3">
      <c r="A159">
        <v>157</v>
      </c>
      <c r="B159">
        <v>11103027.8525503</v>
      </c>
      <c r="C159">
        <v>961445.429730939</v>
      </c>
    </row>
    <row r="160" spans="1:3">
      <c r="A160">
        <v>158</v>
      </c>
      <c r="B160">
        <v>11097228.3792241</v>
      </c>
      <c r="C160">
        <v>966981.347027548</v>
      </c>
    </row>
    <row r="161" spans="1:3">
      <c r="A161">
        <v>159</v>
      </c>
      <c r="B161">
        <v>11091546.1845477</v>
      </c>
      <c r="C161">
        <v>973312.772378537</v>
      </c>
    </row>
    <row r="162" spans="1:3">
      <c r="A162">
        <v>160</v>
      </c>
      <c r="B162">
        <v>11087444.1354911</v>
      </c>
      <c r="C162">
        <v>975610.475236471</v>
      </c>
    </row>
    <row r="163" spans="1:3">
      <c r="A163">
        <v>161</v>
      </c>
      <c r="B163">
        <v>11083238.6990746</v>
      </c>
      <c r="C163">
        <v>979531.037322344</v>
      </c>
    </row>
    <row r="164" spans="1:3">
      <c r="A164">
        <v>162</v>
      </c>
      <c r="B164">
        <v>11077037.9550847</v>
      </c>
      <c r="C164">
        <v>986791.941639215</v>
      </c>
    </row>
    <row r="165" spans="1:3">
      <c r="A165">
        <v>163</v>
      </c>
      <c r="B165">
        <v>11072057.0739938</v>
      </c>
      <c r="C165">
        <v>993210.012554314</v>
      </c>
    </row>
    <row r="166" spans="1:3">
      <c r="A166">
        <v>164</v>
      </c>
      <c r="B166">
        <v>11068124.6467221</v>
      </c>
      <c r="C166">
        <v>999331.735107615</v>
      </c>
    </row>
    <row r="167" spans="1:3">
      <c r="A167">
        <v>165</v>
      </c>
      <c r="B167">
        <v>11064636.0912562</v>
      </c>
      <c r="C167">
        <v>1004806.2996979</v>
      </c>
    </row>
    <row r="168" spans="1:3">
      <c r="A168">
        <v>166</v>
      </c>
      <c r="B168">
        <v>11059593.6711149</v>
      </c>
      <c r="C168">
        <v>1010132.07563609</v>
      </c>
    </row>
    <row r="169" spans="1:3">
      <c r="A169">
        <v>167</v>
      </c>
      <c r="B169">
        <v>11057022.4863963</v>
      </c>
      <c r="C169">
        <v>1011939.28167063</v>
      </c>
    </row>
    <row r="170" spans="1:3">
      <c r="A170">
        <v>168</v>
      </c>
      <c r="B170">
        <v>11055264.4633937</v>
      </c>
      <c r="C170">
        <v>1015337.65832693</v>
      </c>
    </row>
    <row r="171" spans="1:3">
      <c r="A171">
        <v>169</v>
      </c>
      <c r="B171">
        <v>11055459.5111777</v>
      </c>
      <c r="C171">
        <v>1015978.61572437</v>
      </c>
    </row>
    <row r="172" spans="1:3">
      <c r="A172">
        <v>170</v>
      </c>
      <c r="B172">
        <v>11053013.7717789</v>
      </c>
      <c r="C172">
        <v>1018625.99548208</v>
      </c>
    </row>
    <row r="173" spans="1:3">
      <c r="A173">
        <v>171</v>
      </c>
      <c r="B173">
        <v>11048238.024495</v>
      </c>
      <c r="C173">
        <v>1023691.28601977</v>
      </c>
    </row>
    <row r="174" spans="1:3">
      <c r="A174">
        <v>172</v>
      </c>
      <c r="B174">
        <v>11044851.3637072</v>
      </c>
      <c r="C174">
        <v>1031861.52543828</v>
      </c>
    </row>
    <row r="175" spans="1:3">
      <c r="A175">
        <v>173</v>
      </c>
      <c r="B175">
        <v>11041336.6284541</v>
      </c>
      <c r="C175">
        <v>1037147.7291653</v>
      </c>
    </row>
    <row r="176" spans="1:3">
      <c r="A176">
        <v>174</v>
      </c>
      <c r="B176">
        <v>11037865.7879402</v>
      </c>
      <c r="C176">
        <v>1041727.25869255</v>
      </c>
    </row>
    <row r="177" spans="1:3">
      <c r="A177">
        <v>175</v>
      </c>
      <c r="B177">
        <v>11035684.9582855</v>
      </c>
      <c r="C177">
        <v>1047450.77789032</v>
      </c>
    </row>
    <row r="178" spans="1:3">
      <c r="A178">
        <v>176</v>
      </c>
      <c r="B178">
        <v>11033415.5359066</v>
      </c>
      <c r="C178">
        <v>1051797.33728428</v>
      </c>
    </row>
    <row r="179" spans="1:3">
      <c r="A179">
        <v>177</v>
      </c>
      <c r="B179">
        <v>11029765.5781505</v>
      </c>
      <c r="C179">
        <v>1057478.26867802</v>
      </c>
    </row>
    <row r="180" spans="1:3">
      <c r="A180">
        <v>178</v>
      </c>
      <c r="B180">
        <v>11026741.1355527</v>
      </c>
      <c r="C180">
        <v>1061899.49199115</v>
      </c>
    </row>
    <row r="181" spans="1:3">
      <c r="A181">
        <v>179</v>
      </c>
      <c r="B181">
        <v>11024239.4798678</v>
      </c>
      <c r="C181">
        <v>1064604.67477562</v>
      </c>
    </row>
    <row r="182" spans="1:3">
      <c r="A182">
        <v>180</v>
      </c>
      <c r="B182">
        <v>11021998.9663754</v>
      </c>
      <c r="C182">
        <v>1067148.04913827</v>
      </c>
    </row>
    <row r="183" spans="1:3">
      <c r="A183">
        <v>181</v>
      </c>
      <c r="B183">
        <v>11018966.804578</v>
      </c>
      <c r="C183">
        <v>1073924.23891294</v>
      </c>
    </row>
    <row r="184" spans="1:3">
      <c r="A184">
        <v>182</v>
      </c>
      <c r="B184">
        <v>11017422.1682035</v>
      </c>
      <c r="C184">
        <v>1078515.92506959</v>
      </c>
    </row>
    <row r="185" spans="1:3">
      <c r="A185">
        <v>183</v>
      </c>
      <c r="B185">
        <v>11016399.1331034</v>
      </c>
      <c r="C185">
        <v>1079527.47239331</v>
      </c>
    </row>
    <row r="186" spans="1:3">
      <c r="A186">
        <v>184</v>
      </c>
      <c r="B186">
        <v>11016422.652867</v>
      </c>
      <c r="C186">
        <v>1078613.98179554</v>
      </c>
    </row>
    <row r="187" spans="1:3">
      <c r="A187">
        <v>185</v>
      </c>
      <c r="B187">
        <v>11015072.0384929</v>
      </c>
      <c r="C187">
        <v>1082191.12544722</v>
      </c>
    </row>
    <row r="188" spans="1:3">
      <c r="A188">
        <v>186</v>
      </c>
      <c r="B188">
        <v>11012408.6308325</v>
      </c>
      <c r="C188">
        <v>1089766.74297004</v>
      </c>
    </row>
    <row r="189" spans="1:3">
      <c r="A189">
        <v>187</v>
      </c>
      <c r="B189">
        <v>11010220.5661125</v>
      </c>
      <c r="C189">
        <v>1090510.67663121</v>
      </c>
    </row>
    <row r="190" spans="1:3">
      <c r="A190">
        <v>188</v>
      </c>
      <c r="B190">
        <v>11008121.2936275</v>
      </c>
      <c r="C190">
        <v>1094714.24848354</v>
      </c>
    </row>
    <row r="191" spans="1:3">
      <c r="A191">
        <v>189</v>
      </c>
      <c r="B191">
        <v>11006136.9979247</v>
      </c>
      <c r="C191">
        <v>1099856.5966698</v>
      </c>
    </row>
    <row r="192" spans="1:3">
      <c r="A192">
        <v>190</v>
      </c>
      <c r="B192">
        <v>11004715.2072004</v>
      </c>
      <c r="C192">
        <v>1100295.53093912</v>
      </c>
    </row>
    <row r="193" spans="1:3">
      <c r="A193">
        <v>191</v>
      </c>
      <c r="B193">
        <v>11003360.3559962</v>
      </c>
      <c r="C193">
        <v>1102439.73455773</v>
      </c>
    </row>
    <row r="194" spans="1:3">
      <c r="A194">
        <v>192</v>
      </c>
      <c r="B194">
        <v>11001205.127854</v>
      </c>
      <c r="C194">
        <v>1107767.30590846</v>
      </c>
    </row>
    <row r="195" spans="1:3">
      <c r="A195">
        <v>193</v>
      </c>
      <c r="B195">
        <v>10999458.3977656</v>
      </c>
      <c r="C195">
        <v>1112968.97448976</v>
      </c>
    </row>
    <row r="196" spans="1:3">
      <c r="A196">
        <v>194</v>
      </c>
      <c r="B196">
        <v>10998147.0007036</v>
      </c>
      <c r="C196">
        <v>1118441.11033782</v>
      </c>
    </row>
    <row r="197" spans="1:3">
      <c r="A197">
        <v>195</v>
      </c>
      <c r="B197">
        <v>10997047.8816534</v>
      </c>
      <c r="C197">
        <v>1123275.38428483</v>
      </c>
    </row>
    <row r="198" spans="1:3">
      <c r="A198">
        <v>196</v>
      </c>
      <c r="B198">
        <v>10995310.9426052</v>
      </c>
      <c r="C198">
        <v>1126803.95081605</v>
      </c>
    </row>
    <row r="199" spans="1:3">
      <c r="A199">
        <v>197</v>
      </c>
      <c r="B199">
        <v>10994397.460147</v>
      </c>
      <c r="C199">
        <v>1127575.2601289</v>
      </c>
    </row>
    <row r="200" spans="1:3">
      <c r="A200">
        <v>198</v>
      </c>
      <c r="B200">
        <v>10993872.9233921</v>
      </c>
      <c r="C200">
        <v>1130150.71670559</v>
      </c>
    </row>
    <row r="201" spans="1:3">
      <c r="A201">
        <v>199</v>
      </c>
      <c r="B201">
        <v>10994012.5696583</v>
      </c>
      <c r="C201">
        <v>1131015.6008351</v>
      </c>
    </row>
    <row r="202" spans="1:3">
      <c r="A202">
        <v>200</v>
      </c>
      <c r="B202">
        <v>10993172.050032</v>
      </c>
      <c r="C202">
        <v>1132056.89654721</v>
      </c>
    </row>
    <row r="203" spans="1:3">
      <c r="A203">
        <v>201</v>
      </c>
      <c r="B203">
        <v>10993049.3233989</v>
      </c>
      <c r="C203">
        <v>1129322.48411092</v>
      </c>
    </row>
    <row r="204" spans="1:3">
      <c r="A204">
        <v>202</v>
      </c>
      <c r="B204">
        <v>10991364.8092268</v>
      </c>
      <c r="C204">
        <v>1133790.09632925</v>
      </c>
    </row>
    <row r="205" spans="1:3">
      <c r="A205">
        <v>203</v>
      </c>
      <c r="B205">
        <v>10990160.3424339</v>
      </c>
      <c r="C205">
        <v>1137565.59566145</v>
      </c>
    </row>
    <row r="206" spans="1:3">
      <c r="A206">
        <v>204</v>
      </c>
      <c r="B206">
        <v>10988969.1404604</v>
      </c>
      <c r="C206">
        <v>1140268.745273</v>
      </c>
    </row>
    <row r="207" spans="1:3">
      <c r="A207">
        <v>205</v>
      </c>
      <c r="B207">
        <v>10988271.2749672</v>
      </c>
      <c r="C207">
        <v>1145540.23661397</v>
      </c>
    </row>
    <row r="208" spans="1:3">
      <c r="A208">
        <v>206</v>
      </c>
      <c r="B208">
        <v>10987584.7742159</v>
      </c>
      <c r="C208">
        <v>1148821.84564974</v>
      </c>
    </row>
    <row r="209" spans="1:3">
      <c r="A209">
        <v>207</v>
      </c>
      <c r="B209">
        <v>10986406.4960602</v>
      </c>
      <c r="C209">
        <v>1152544.39678943</v>
      </c>
    </row>
    <row r="210" spans="1:3">
      <c r="A210">
        <v>208</v>
      </c>
      <c r="B210">
        <v>10985410.6652202</v>
      </c>
      <c r="C210">
        <v>1154994.77734778</v>
      </c>
    </row>
    <row r="211" spans="1:3">
      <c r="A211">
        <v>209</v>
      </c>
      <c r="B211">
        <v>10984612.0119545</v>
      </c>
      <c r="C211">
        <v>1155388.47753829</v>
      </c>
    </row>
    <row r="212" spans="1:3">
      <c r="A212">
        <v>210</v>
      </c>
      <c r="B212">
        <v>10983937.0212462</v>
      </c>
      <c r="C212">
        <v>1155491.49532312</v>
      </c>
    </row>
    <row r="213" spans="1:3">
      <c r="A213">
        <v>211</v>
      </c>
      <c r="B213">
        <v>10983017.0216455</v>
      </c>
      <c r="C213">
        <v>1159991.85169138</v>
      </c>
    </row>
    <row r="214" spans="1:3">
      <c r="A214">
        <v>212</v>
      </c>
      <c r="B214">
        <v>10982578.8801028</v>
      </c>
      <c r="C214">
        <v>1163519.12085977</v>
      </c>
    </row>
    <row r="215" spans="1:3">
      <c r="A215">
        <v>213</v>
      </c>
      <c r="B215">
        <v>10982321.9478397</v>
      </c>
      <c r="C215">
        <v>1163387.90768806</v>
      </c>
    </row>
    <row r="216" spans="1:3">
      <c r="A216">
        <v>214</v>
      </c>
      <c r="B216">
        <v>10982334.9401916</v>
      </c>
      <c r="C216">
        <v>1164559.51694018</v>
      </c>
    </row>
    <row r="217" spans="1:3">
      <c r="A217">
        <v>215</v>
      </c>
      <c r="B217">
        <v>10981968.831376</v>
      </c>
      <c r="C217">
        <v>1165595.51482754</v>
      </c>
    </row>
    <row r="218" spans="1:3">
      <c r="A218">
        <v>216</v>
      </c>
      <c r="B218">
        <v>10982060.7959907</v>
      </c>
      <c r="C218">
        <v>1168660.86255229</v>
      </c>
    </row>
    <row r="219" spans="1:3">
      <c r="A219">
        <v>217</v>
      </c>
      <c r="B219">
        <v>10981115.94538</v>
      </c>
      <c r="C219">
        <v>1168530.5172564</v>
      </c>
    </row>
    <row r="220" spans="1:3">
      <c r="A220">
        <v>218</v>
      </c>
      <c r="B220">
        <v>10980525.9673029</v>
      </c>
      <c r="C220">
        <v>1169985.98259917</v>
      </c>
    </row>
    <row r="221" spans="1:3">
      <c r="A221">
        <v>219</v>
      </c>
      <c r="B221">
        <v>10979973.6445785</v>
      </c>
      <c r="C221">
        <v>1172724.53593751</v>
      </c>
    </row>
    <row r="222" spans="1:3">
      <c r="A222">
        <v>220</v>
      </c>
      <c r="B222">
        <v>10979627.1906834</v>
      </c>
      <c r="C222">
        <v>1170473.42349892</v>
      </c>
    </row>
    <row r="223" spans="1:3">
      <c r="A223">
        <v>221</v>
      </c>
      <c r="B223">
        <v>10979325.8188535</v>
      </c>
      <c r="C223">
        <v>1170128.82978133</v>
      </c>
    </row>
    <row r="224" spans="1:3">
      <c r="A224">
        <v>222</v>
      </c>
      <c r="B224">
        <v>10978792.9815085</v>
      </c>
      <c r="C224">
        <v>1171737.24825105</v>
      </c>
    </row>
    <row r="225" spans="1:3">
      <c r="A225">
        <v>223</v>
      </c>
      <c r="B225">
        <v>10978352.9163424</v>
      </c>
      <c r="C225">
        <v>1174070.41509553</v>
      </c>
    </row>
    <row r="226" spans="1:3">
      <c r="A226">
        <v>224</v>
      </c>
      <c r="B226">
        <v>10978022.4118974</v>
      </c>
      <c r="C226">
        <v>1177752.75587811</v>
      </c>
    </row>
    <row r="227" spans="1:3">
      <c r="A227">
        <v>225</v>
      </c>
      <c r="B227">
        <v>10977757.7194483</v>
      </c>
      <c r="C227">
        <v>1181247.73057956</v>
      </c>
    </row>
    <row r="228" spans="1:3">
      <c r="A228">
        <v>226</v>
      </c>
      <c r="B228">
        <v>10977392.5056556</v>
      </c>
      <c r="C228">
        <v>1181673.55230735</v>
      </c>
    </row>
    <row r="229" spans="1:3">
      <c r="A229">
        <v>227</v>
      </c>
      <c r="B229">
        <v>10977234.7732085</v>
      </c>
      <c r="C229">
        <v>1180436.71909243</v>
      </c>
    </row>
    <row r="230" spans="1:3">
      <c r="A230">
        <v>228</v>
      </c>
      <c r="B230">
        <v>10977325.6894451</v>
      </c>
      <c r="C230">
        <v>1179277.78828662</v>
      </c>
    </row>
    <row r="231" spans="1:3">
      <c r="A231">
        <v>229</v>
      </c>
      <c r="B231">
        <v>10977129.7872025</v>
      </c>
      <c r="C231">
        <v>1182283.6044122</v>
      </c>
    </row>
    <row r="232" spans="1:3">
      <c r="A232">
        <v>230</v>
      </c>
      <c r="B232">
        <v>10977181.0586782</v>
      </c>
      <c r="C232">
        <v>1179054.76479397</v>
      </c>
    </row>
    <row r="233" spans="1:3">
      <c r="A233">
        <v>231</v>
      </c>
      <c r="B233">
        <v>10976950.2060684</v>
      </c>
      <c r="C233">
        <v>1185489.60438111</v>
      </c>
    </row>
    <row r="234" spans="1:3">
      <c r="A234">
        <v>232</v>
      </c>
      <c r="B234">
        <v>10976975.9159618</v>
      </c>
      <c r="C234">
        <v>1185184.70535501</v>
      </c>
    </row>
    <row r="235" spans="1:3">
      <c r="A235">
        <v>233</v>
      </c>
      <c r="B235">
        <v>10976613.7527568</v>
      </c>
      <c r="C235">
        <v>1188974.14976881</v>
      </c>
    </row>
    <row r="236" spans="1:3">
      <c r="A236">
        <v>234</v>
      </c>
      <c r="B236">
        <v>10976486.6681945</v>
      </c>
      <c r="C236">
        <v>1190538.85757135</v>
      </c>
    </row>
    <row r="237" spans="1:3">
      <c r="A237">
        <v>235</v>
      </c>
      <c r="B237">
        <v>10976401.2355061</v>
      </c>
      <c r="C237">
        <v>1195671.13280069</v>
      </c>
    </row>
    <row r="238" spans="1:3">
      <c r="A238">
        <v>236</v>
      </c>
      <c r="B238">
        <v>10976381.3550082</v>
      </c>
      <c r="C238">
        <v>1196277.30893445</v>
      </c>
    </row>
    <row r="239" spans="1:3">
      <c r="A239">
        <v>237</v>
      </c>
      <c r="B239">
        <v>10976311.8873441</v>
      </c>
      <c r="C239">
        <v>1200789.1214676</v>
      </c>
    </row>
    <row r="240" spans="1:3">
      <c r="A240">
        <v>238</v>
      </c>
      <c r="B240">
        <v>10976346.6585405</v>
      </c>
      <c r="C240">
        <v>1201684.5117061</v>
      </c>
    </row>
    <row r="241" spans="1:3">
      <c r="A241">
        <v>239</v>
      </c>
      <c r="B241">
        <v>10976281.6310524</v>
      </c>
      <c r="C241">
        <v>1202013.1910053</v>
      </c>
    </row>
    <row r="242" spans="1:3">
      <c r="A242">
        <v>240</v>
      </c>
      <c r="B242">
        <v>10976270.2341215</v>
      </c>
      <c r="C242">
        <v>1200544.84968165</v>
      </c>
    </row>
    <row r="243" spans="1:3">
      <c r="A243">
        <v>241</v>
      </c>
      <c r="B243">
        <v>10976328.0186058</v>
      </c>
      <c r="C243">
        <v>1203597.1108347</v>
      </c>
    </row>
    <row r="244" spans="1:3">
      <c r="A244">
        <v>242</v>
      </c>
      <c r="B244">
        <v>10976355.1384571</v>
      </c>
      <c r="C244">
        <v>1201771.03195354</v>
      </c>
    </row>
    <row r="245" spans="1:3">
      <c r="A245">
        <v>243</v>
      </c>
      <c r="B245">
        <v>10976131.1477045</v>
      </c>
      <c r="C245">
        <v>1202215.02886727</v>
      </c>
    </row>
    <row r="246" spans="1:3">
      <c r="A246">
        <v>244</v>
      </c>
      <c r="B246">
        <v>10976124.7298552</v>
      </c>
      <c r="C246">
        <v>1201587.2688917</v>
      </c>
    </row>
    <row r="247" spans="1:3">
      <c r="A247">
        <v>245</v>
      </c>
      <c r="B247">
        <v>10976108.421458</v>
      </c>
      <c r="C247">
        <v>1199540.40983476</v>
      </c>
    </row>
    <row r="248" spans="1:3">
      <c r="A248">
        <v>246</v>
      </c>
      <c r="B248">
        <v>10976001.4903479</v>
      </c>
      <c r="C248">
        <v>1195983.30112341</v>
      </c>
    </row>
    <row r="249" spans="1:3">
      <c r="A249">
        <v>247</v>
      </c>
      <c r="B249">
        <v>10976341.5022638</v>
      </c>
      <c r="C249">
        <v>1195839.02085071</v>
      </c>
    </row>
    <row r="250" spans="1:3">
      <c r="A250">
        <v>248</v>
      </c>
      <c r="B250">
        <v>10975999.7237505</v>
      </c>
      <c r="C250">
        <v>1196107.28006498</v>
      </c>
    </row>
    <row r="251" spans="1:3">
      <c r="A251">
        <v>249</v>
      </c>
      <c r="B251">
        <v>10975970.8976739</v>
      </c>
      <c r="C251">
        <v>1195584.57890868</v>
      </c>
    </row>
    <row r="252" spans="1:3">
      <c r="A252">
        <v>250</v>
      </c>
      <c r="B252">
        <v>10976034.6740401</v>
      </c>
      <c r="C252">
        <v>1198016.68385623</v>
      </c>
    </row>
    <row r="253" spans="1:3">
      <c r="A253">
        <v>251</v>
      </c>
      <c r="B253">
        <v>10976081.9158327</v>
      </c>
      <c r="C253">
        <v>1194438.92073358</v>
      </c>
    </row>
    <row r="254" spans="1:3">
      <c r="A254">
        <v>252</v>
      </c>
      <c r="B254">
        <v>10976014.7337124</v>
      </c>
      <c r="C254">
        <v>1196423.95789474</v>
      </c>
    </row>
    <row r="255" spans="1:3">
      <c r="A255">
        <v>253</v>
      </c>
      <c r="B255">
        <v>10975925.3876063</v>
      </c>
      <c r="C255">
        <v>1196561.23407422</v>
      </c>
    </row>
    <row r="256" spans="1:3">
      <c r="A256">
        <v>254</v>
      </c>
      <c r="B256">
        <v>10975957.4622517</v>
      </c>
      <c r="C256">
        <v>1196207.55109885</v>
      </c>
    </row>
    <row r="257" spans="1:3">
      <c r="A257">
        <v>255</v>
      </c>
      <c r="B257">
        <v>10976132.2976887</v>
      </c>
      <c r="C257">
        <v>1191820.51187451</v>
      </c>
    </row>
    <row r="258" spans="1:3">
      <c r="A258">
        <v>256</v>
      </c>
      <c r="B258">
        <v>10975935.2827672</v>
      </c>
      <c r="C258">
        <v>1195766.33451257</v>
      </c>
    </row>
    <row r="259" spans="1:3">
      <c r="A259">
        <v>257</v>
      </c>
      <c r="B259">
        <v>10975783.2102246</v>
      </c>
      <c r="C259">
        <v>1200442.75960785</v>
      </c>
    </row>
    <row r="260" spans="1:3">
      <c r="A260">
        <v>258</v>
      </c>
      <c r="B260">
        <v>10975867.4743933</v>
      </c>
      <c r="C260">
        <v>1200089.93426301</v>
      </c>
    </row>
    <row r="261" spans="1:3">
      <c r="A261">
        <v>259</v>
      </c>
      <c r="B261">
        <v>10975917.6687064</v>
      </c>
      <c r="C261">
        <v>1198817.15143931</v>
      </c>
    </row>
    <row r="262" spans="1:3">
      <c r="A262">
        <v>260</v>
      </c>
      <c r="B262">
        <v>10975824.2832355</v>
      </c>
      <c r="C262">
        <v>1198477.29991528</v>
      </c>
    </row>
    <row r="263" spans="1:3">
      <c r="A263">
        <v>261</v>
      </c>
      <c r="B263">
        <v>10975788.340752</v>
      </c>
      <c r="C263">
        <v>1203409.99935782</v>
      </c>
    </row>
    <row r="264" spans="1:3">
      <c r="A264">
        <v>262</v>
      </c>
      <c r="B264">
        <v>10975812.9821418</v>
      </c>
      <c r="C264">
        <v>1200720.68750512</v>
      </c>
    </row>
    <row r="265" spans="1:3">
      <c r="A265">
        <v>263</v>
      </c>
      <c r="B265">
        <v>10975885.9974675</v>
      </c>
      <c r="C265">
        <v>1208016.37414548</v>
      </c>
    </row>
    <row r="266" spans="1:3">
      <c r="A266">
        <v>264</v>
      </c>
      <c r="B266">
        <v>10975782.8244874</v>
      </c>
      <c r="C266">
        <v>1199697.74787745</v>
      </c>
    </row>
    <row r="267" spans="1:3">
      <c r="A267">
        <v>265</v>
      </c>
      <c r="B267">
        <v>10975791.2636784</v>
      </c>
      <c r="C267">
        <v>1199797.3307068</v>
      </c>
    </row>
    <row r="268" spans="1:3">
      <c r="A268">
        <v>266</v>
      </c>
      <c r="B268">
        <v>10975818.3040292</v>
      </c>
      <c r="C268">
        <v>1201240.32979581</v>
      </c>
    </row>
    <row r="269" spans="1:3">
      <c r="A269">
        <v>267</v>
      </c>
      <c r="B269">
        <v>10975803.6849114</v>
      </c>
      <c r="C269">
        <v>1199775.43245058</v>
      </c>
    </row>
    <row r="270" spans="1:3">
      <c r="A270">
        <v>268</v>
      </c>
      <c r="B270">
        <v>10975777.0274666</v>
      </c>
      <c r="C270">
        <v>1200027.21487628</v>
      </c>
    </row>
    <row r="271" spans="1:3">
      <c r="A271">
        <v>269</v>
      </c>
      <c r="B271">
        <v>10975799.6493991</v>
      </c>
      <c r="C271">
        <v>1199846.80920691</v>
      </c>
    </row>
    <row r="272" spans="1:3">
      <c r="A272">
        <v>270</v>
      </c>
      <c r="B272">
        <v>10975819.7205871</v>
      </c>
      <c r="C272">
        <v>1198725.05030403</v>
      </c>
    </row>
    <row r="273" spans="1:3">
      <c r="A273">
        <v>271</v>
      </c>
      <c r="B273">
        <v>10975800.735107</v>
      </c>
      <c r="C273">
        <v>1200287.37751808</v>
      </c>
    </row>
    <row r="274" spans="1:3">
      <c r="A274">
        <v>272</v>
      </c>
      <c r="B274">
        <v>10975782.9091309</v>
      </c>
      <c r="C274">
        <v>1198371.18584818</v>
      </c>
    </row>
    <row r="275" spans="1:3">
      <c r="A275">
        <v>273</v>
      </c>
      <c r="B275">
        <v>10975786.3812622</v>
      </c>
      <c r="C275">
        <v>1198587.38632654</v>
      </c>
    </row>
    <row r="276" spans="1:3">
      <c r="A276">
        <v>274</v>
      </c>
      <c r="B276">
        <v>10975764.29117</v>
      </c>
      <c r="C276">
        <v>1202169.73033616</v>
      </c>
    </row>
    <row r="277" spans="1:3">
      <c r="A277">
        <v>275</v>
      </c>
      <c r="B277">
        <v>10975744.7974719</v>
      </c>
      <c r="C277">
        <v>1202754.62215667</v>
      </c>
    </row>
    <row r="278" spans="1:3">
      <c r="A278">
        <v>276</v>
      </c>
      <c r="B278">
        <v>10975756.450394</v>
      </c>
      <c r="C278">
        <v>1203906.29781689</v>
      </c>
    </row>
    <row r="279" spans="1:3">
      <c r="A279">
        <v>277</v>
      </c>
      <c r="B279">
        <v>10975753.9130412</v>
      </c>
      <c r="C279">
        <v>1202065.44238875</v>
      </c>
    </row>
    <row r="280" spans="1:3">
      <c r="A280">
        <v>278</v>
      </c>
      <c r="B280">
        <v>10975755.5465147</v>
      </c>
      <c r="C280">
        <v>1202016.35648189</v>
      </c>
    </row>
    <row r="281" spans="1:3">
      <c r="A281">
        <v>279</v>
      </c>
      <c r="B281">
        <v>10975744.7670154</v>
      </c>
      <c r="C281">
        <v>1203760.27733821</v>
      </c>
    </row>
    <row r="282" spans="1:3">
      <c r="A282">
        <v>280</v>
      </c>
      <c r="B282">
        <v>10975770.6360613</v>
      </c>
      <c r="C282">
        <v>1204341.97625825</v>
      </c>
    </row>
    <row r="283" spans="1:3">
      <c r="A283">
        <v>281</v>
      </c>
      <c r="B283">
        <v>10975749.6291952</v>
      </c>
      <c r="C283">
        <v>1204051.42379568</v>
      </c>
    </row>
    <row r="284" spans="1:3">
      <c r="A284">
        <v>282</v>
      </c>
      <c r="B284">
        <v>10975776.654168</v>
      </c>
      <c r="C284">
        <v>1204513.23328795</v>
      </c>
    </row>
    <row r="285" spans="1:3">
      <c r="A285">
        <v>283</v>
      </c>
      <c r="B285">
        <v>10975746.117433</v>
      </c>
      <c r="C285">
        <v>1204030.45354807</v>
      </c>
    </row>
    <row r="286" spans="1:3">
      <c r="A286">
        <v>284</v>
      </c>
      <c r="B286">
        <v>10975754.8531175</v>
      </c>
      <c r="C286">
        <v>1203570.97480254</v>
      </c>
    </row>
    <row r="287" spans="1:3">
      <c r="A287">
        <v>285</v>
      </c>
      <c r="B287">
        <v>10975745.5822927</v>
      </c>
      <c r="C287">
        <v>1203689.4763523</v>
      </c>
    </row>
    <row r="288" spans="1:3">
      <c r="A288">
        <v>286</v>
      </c>
      <c r="B288">
        <v>10975746.6739097</v>
      </c>
      <c r="C288">
        <v>1203511.80287548</v>
      </c>
    </row>
    <row r="289" spans="1:3">
      <c r="A289">
        <v>287</v>
      </c>
      <c r="B289">
        <v>10975773.4925721</v>
      </c>
      <c r="C289">
        <v>1204278.93879086</v>
      </c>
    </row>
    <row r="290" spans="1:3">
      <c r="A290">
        <v>288</v>
      </c>
      <c r="B290">
        <v>10975746.3873325</v>
      </c>
      <c r="C290">
        <v>1203900.0590272</v>
      </c>
    </row>
    <row r="291" spans="1:3">
      <c r="A291">
        <v>289</v>
      </c>
      <c r="B291">
        <v>10975748.1536792</v>
      </c>
      <c r="C291">
        <v>1204828.56152534</v>
      </c>
    </row>
    <row r="292" spans="1:3">
      <c r="A292">
        <v>290</v>
      </c>
      <c r="B292">
        <v>10975750.0364483</v>
      </c>
      <c r="C292">
        <v>1203295.46733615</v>
      </c>
    </row>
    <row r="293" spans="1:3">
      <c r="A293">
        <v>291</v>
      </c>
      <c r="B293">
        <v>10975730.43026</v>
      </c>
      <c r="C293">
        <v>1202641.55322411</v>
      </c>
    </row>
    <row r="294" spans="1:3">
      <c r="A294">
        <v>292</v>
      </c>
      <c r="B294">
        <v>10975723.5068978</v>
      </c>
      <c r="C294">
        <v>1202720.12198336</v>
      </c>
    </row>
    <row r="295" spans="1:3">
      <c r="A295">
        <v>293</v>
      </c>
      <c r="B295">
        <v>10975719.7933795</v>
      </c>
      <c r="C295">
        <v>1202721.76387812</v>
      </c>
    </row>
    <row r="296" spans="1:3">
      <c r="A296">
        <v>294</v>
      </c>
      <c r="B296">
        <v>10975729.6204389</v>
      </c>
      <c r="C296">
        <v>1202878.92832059</v>
      </c>
    </row>
    <row r="297" spans="1:3">
      <c r="A297">
        <v>295</v>
      </c>
      <c r="B297">
        <v>10975724.9982895</v>
      </c>
      <c r="C297">
        <v>1201992.38612316</v>
      </c>
    </row>
    <row r="298" spans="1:3">
      <c r="A298">
        <v>296</v>
      </c>
      <c r="B298">
        <v>10975727.2410772</v>
      </c>
      <c r="C298">
        <v>1203355.41423584</v>
      </c>
    </row>
    <row r="299" spans="1:3">
      <c r="A299">
        <v>297</v>
      </c>
      <c r="B299">
        <v>10975717.5936882</v>
      </c>
      <c r="C299">
        <v>1202340.98008967</v>
      </c>
    </row>
    <row r="300" spans="1:3">
      <c r="A300">
        <v>298</v>
      </c>
      <c r="B300">
        <v>10975724.3793047</v>
      </c>
      <c r="C300">
        <v>1202150.75150727</v>
      </c>
    </row>
    <row r="301" spans="1:3">
      <c r="A301">
        <v>299</v>
      </c>
      <c r="B301">
        <v>10975712.0536061</v>
      </c>
      <c r="C301">
        <v>1201685.63677678</v>
      </c>
    </row>
    <row r="302" spans="1:3">
      <c r="A302">
        <v>300</v>
      </c>
      <c r="B302">
        <v>10975720.2990681</v>
      </c>
      <c r="C302">
        <v>1200408.49087136</v>
      </c>
    </row>
    <row r="303" spans="1:3">
      <c r="A303">
        <v>301</v>
      </c>
      <c r="B303">
        <v>10975718.7960046</v>
      </c>
      <c r="C303">
        <v>1201741.57825345</v>
      </c>
    </row>
    <row r="304" spans="1:3">
      <c r="A304">
        <v>302</v>
      </c>
      <c r="B304">
        <v>10975707.0192122</v>
      </c>
      <c r="C304">
        <v>1202672.23890954</v>
      </c>
    </row>
    <row r="305" spans="1:3">
      <c r="A305">
        <v>303</v>
      </c>
      <c r="B305">
        <v>10975713.4335679</v>
      </c>
      <c r="C305">
        <v>1202654.93726433</v>
      </c>
    </row>
    <row r="306" spans="1:3">
      <c r="A306">
        <v>304</v>
      </c>
      <c r="B306">
        <v>10975713.9859639</v>
      </c>
      <c r="C306">
        <v>1202090.16086157</v>
      </c>
    </row>
    <row r="307" spans="1:3">
      <c r="A307">
        <v>305</v>
      </c>
      <c r="B307">
        <v>10975706.5808597</v>
      </c>
      <c r="C307">
        <v>1202685.33848012</v>
      </c>
    </row>
    <row r="308" spans="1:3">
      <c r="A308">
        <v>306</v>
      </c>
      <c r="B308">
        <v>10975703.1568193</v>
      </c>
      <c r="C308">
        <v>1203690.73013543</v>
      </c>
    </row>
    <row r="309" spans="1:3">
      <c r="A309">
        <v>307</v>
      </c>
      <c r="B309">
        <v>10975705.4005644</v>
      </c>
      <c r="C309">
        <v>1203847.67981524</v>
      </c>
    </row>
    <row r="310" spans="1:3">
      <c r="A310">
        <v>308</v>
      </c>
      <c r="B310">
        <v>10975709.557763</v>
      </c>
      <c r="C310">
        <v>1203015.4080661</v>
      </c>
    </row>
    <row r="311" spans="1:3">
      <c r="A311">
        <v>309</v>
      </c>
      <c r="B311">
        <v>10975700.3514571</v>
      </c>
      <c r="C311">
        <v>1203660.73758588</v>
      </c>
    </row>
    <row r="312" spans="1:3">
      <c r="A312">
        <v>310</v>
      </c>
      <c r="B312">
        <v>10975699.5718467</v>
      </c>
      <c r="C312">
        <v>1203945.73662646</v>
      </c>
    </row>
    <row r="313" spans="1:3">
      <c r="A313">
        <v>311</v>
      </c>
      <c r="B313">
        <v>10975701.4982842</v>
      </c>
      <c r="C313">
        <v>1203844.72618479</v>
      </c>
    </row>
    <row r="314" spans="1:3">
      <c r="A314">
        <v>312</v>
      </c>
      <c r="B314">
        <v>10975697.174878</v>
      </c>
      <c r="C314">
        <v>1205299.0075462</v>
      </c>
    </row>
    <row r="315" spans="1:3">
      <c r="A315">
        <v>313</v>
      </c>
      <c r="B315">
        <v>10975700.5300408</v>
      </c>
      <c r="C315">
        <v>1205631.59857587</v>
      </c>
    </row>
    <row r="316" spans="1:3">
      <c r="A316">
        <v>314</v>
      </c>
      <c r="B316">
        <v>10975700.8278049</v>
      </c>
      <c r="C316">
        <v>1204539.75787038</v>
      </c>
    </row>
    <row r="317" spans="1:3">
      <c r="A317">
        <v>315</v>
      </c>
      <c r="B317">
        <v>10975699.6668771</v>
      </c>
      <c r="C317">
        <v>1205580.81783045</v>
      </c>
    </row>
    <row r="318" spans="1:3">
      <c r="A318">
        <v>316</v>
      </c>
      <c r="B318">
        <v>10975712.5755708</v>
      </c>
      <c r="C318">
        <v>1206131.21087027</v>
      </c>
    </row>
    <row r="319" spans="1:3">
      <c r="A319">
        <v>317</v>
      </c>
      <c r="B319">
        <v>10975700.3488626</v>
      </c>
      <c r="C319">
        <v>1205546.04410675</v>
      </c>
    </row>
    <row r="320" spans="1:3">
      <c r="A320">
        <v>318</v>
      </c>
      <c r="B320">
        <v>10975700.0957304</v>
      </c>
      <c r="C320">
        <v>1204350.32932148</v>
      </c>
    </row>
    <row r="321" spans="1:3">
      <c r="A321">
        <v>319</v>
      </c>
      <c r="B321">
        <v>10975703.0420573</v>
      </c>
      <c r="C321">
        <v>1205393.02555929</v>
      </c>
    </row>
    <row r="322" spans="1:3">
      <c r="A322">
        <v>320</v>
      </c>
      <c r="B322">
        <v>10975699.0909762</v>
      </c>
      <c r="C322">
        <v>1204942.63387392</v>
      </c>
    </row>
    <row r="323" spans="1:3">
      <c r="A323">
        <v>321</v>
      </c>
      <c r="B323">
        <v>10975698.0532917</v>
      </c>
      <c r="C323">
        <v>1205316.52962726</v>
      </c>
    </row>
    <row r="324" spans="1:3">
      <c r="A324">
        <v>322</v>
      </c>
      <c r="B324">
        <v>10975698.7680105</v>
      </c>
      <c r="C324">
        <v>1205452.43394163</v>
      </c>
    </row>
    <row r="325" spans="1:3">
      <c r="A325">
        <v>323</v>
      </c>
      <c r="B325">
        <v>10975697.0866034</v>
      </c>
      <c r="C325">
        <v>1205076.64662914</v>
      </c>
    </row>
    <row r="326" spans="1:3">
      <c r="A326">
        <v>324</v>
      </c>
      <c r="B326">
        <v>10975698.073321</v>
      </c>
      <c r="C326">
        <v>1204824.91855366</v>
      </c>
    </row>
    <row r="327" spans="1:3">
      <c r="A327">
        <v>325</v>
      </c>
      <c r="B327">
        <v>10975697.8815572</v>
      </c>
      <c r="C327">
        <v>1205136.47418263</v>
      </c>
    </row>
    <row r="328" spans="1:3">
      <c r="A328">
        <v>326</v>
      </c>
      <c r="B328">
        <v>10975697.1888787</v>
      </c>
      <c r="C328">
        <v>1204916.89925117</v>
      </c>
    </row>
    <row r="329" spans="1:3">
      <c r="A329">
        <v>327</v>
      </c>
      <c r="B329">
        <v>10975696.1669965</v>
      </c>
      <c r="C329">
        <v>1204744.6420996</v>
      </c>
    </row>
    <row r="330" spans="1:3">
      <c r="A330">
        <v>328</v>
      </c>
      <c r="B330">
        <v>10975697.3688612</v>
      </c>
      <c r="C330">
        <v>1204181.37167272</v>
      </c>
    </row>
    <row r="331" spans="1:3">
      <c r="A331">
        <v>329</v>
      </c>
      <c r="B331">
        <v>10975696.5654228</v>
      </c>
      <c r="C331">
        <v>1204715.03035058</v>
      </c>
    </row>
    <row r="332" spans="1:3">
      <c r="A332">
        <v>330</v>
      </c>
      <c r="B332">
        <v>10975694.4902041</v>
      </c>
      <c r="C332">
        <v>1204082.82408865</v>
      </c>
    </row>
    <row r="333" spans="1:3">
      <c r="A333">
        <v>331</v>
      </c>
      <c r="B333">
        <v>10975695.8113985</v>
      </c>
      <c r="C333">
        <v>1204096.14116854</v>
      </c>
    </row>
    <row r="334" spans="1:3">
      <c r="A334">
        <v>332</v>
      </c>
      <c r="B334">
        <v>10975696.609369</v>
      </c>
      <c r="C334">
        <v>1203684.83554961</v>
      </c>
    </row>
    <row r="335" spans="1:3">
      <c r="A335">
        <v>333</v>
      </c>
      <c r="B335">
        <v>10975695.1503462</v>
      </c>
      <c r="C335">
        <v>1204120.98219159</v>
      </c>
    </row>
    <row r="336" spans="1:3">
      <c r="A336">
        <v>334</v>
      </c>
      <c r="B336">
        <v>10975694.724644</v>
      </c>
      <c r="C336">
        <v>1204057.03702123</v>
      </c>
    </row>
    <row r="337" spans="1:3">
      <c r="A337">
        <v>335</v>
      </c>
      <c r="B337">
        <v>10975694.8695062</v>
      </c>
      <c r="C337">
        <v>1204146.3302395</v>
      </c>
    </row>
    <row r="338" spans="1:3">
      <c r="A338">
        <v>336</v>
      </c>
      <c r="B338">
        <v>10975694.7040048</v>
      </c>
      <c r="C338">
        <v>1203993.37874519</v>
      </c>
    </row>
    <row r="339" spans="1:3">
      <c r="A339">
        <v>337</v>
      </c>
      <c r="B339">
        <v>10975694.2147392</v>
      </c>
      <c r="C339">
        <v>1203974.54333899</v>
      </c>
    </row>
    <row r="340" spans="1:3">
      <c r="A340">
        <v>338</v>
      </c>
      <c r="B340">
        <v>10975694.7030064</v>
      </c>
      <c r="C340">
        <v>1204000.60015642</v>
      </c>
    </row>
    <row r="341" spans="1:3">
      <c r="A341">
        <v>339</v>
      </c>
      <c r="B341">
        <v>10975693.7759233</v>
      </c>
      <c r="C341">
        <v>1203782.9647858</v>
      </c>
    </row>
    <row r="342" spans="1:3">
      <c r="A342">
        <v>340</v>
      </c>
      <c r="B342">
        <v>10975693.8117526</v>
      </c>
      <c r="C342">
        <v>1203647.98758361</v>
      </c>
    </row>
    <row r="343" spans="1:3">
      <c r="A343">
        <v>341</v>
      </c>
      <c r="B343">
        <v>10975693.6232044</v>
      </c>
      <c r="C343">
        <v>1203599.34538581</v>
      </c>
    </row>
    <row r="344" spans="1:3">
      <c r="A344">
        <v>342</v>
      </c>
      <c r="B344">
        <v>10975693.8710511</v>
      </c>
      <c r="C344">
        <v>1203513.41226418</v>
      </c>
    </row>
    <row r="345" spans="1:3">
      <c r="A345">
        <v>343</v>
      </c>
      <c r="B345">
        <v>10975694.2310075</v>
      </c>
      <c r="C345">
        <v>1203779.97940123</v>
      </c>
    </row>
    <row r="346" spans="1:3">
      <c r="A346">
        <v>344</v>
      </c>
      <c r="B346">
        <v>10975693.6679485</v>
      </c>
      <c r="C346">
        <v>1203592.51760205</v>
      </c>
    </row>
    <row r="347" spans="1:3">
      <c r="A347">
        <v>345</v>
      </c>
      <c r="B347">
        <v>10975693.6697271</v>
      </c>
      <c r="C347">
        <v>1203363.49317406</v>
      </c>
    </row>
    <row r="348" spans="1:3">
      <c r="A348">
        <v>346</v>
      </c>
      <c r="B348">
        <v>10975693.4520712</v>
      </c>
      <c r="C348">
        <v>1203735.47983657</v>
      </c>
    </row>
    <row r="349" spans="1:3">
      <c r="A349">
        <v>347</v>
      </c>
      <c r="B349">
        <v>10975693.7235891</v>
      </c>
      <c r="C349">
        <v>1203847.47487895</v>
      </c>
    </row>
    <row r="350" spans="1:3">
      <c r="A350">
        <v>348</v>
      </c>
      <c r="B350">
        <v>10975693.6815465</v>
      </c>
      <c r="C350">
        <v>1203720.93084793</v>
      </c>
    </row>
    <row r="351" spans="1:3">
      <c r="A351">
        <v>349</v>
      </c>
      <c r="B351">
        <v>10975693.6141137</v>
      </c>
      <c r="C351">
        <v>1203778.57667383</v>
      </c>
    </row>
    <row r="352" spans="1:3">
      <c r="A352">
        <v>350</v>
      </c>
      <c r="B352">
        <v>10975693.6813894</v>
      </c>
      <c r="C352">
        <v>1203686.35278531</v>
      </c>
    </row>
    <row r="353" spans="1:3">
      <c r="A353">
        <v>351</v>
      </c>
      <c r="B353">
        <v>10975693.6687154</v>
      </c>
      <c r="C353">
        <v>1203763.42806667</v>
      </c>
    </row>
    <row r="354" spans="1:3">
      <c r="A354">
        <v>352</v>
      </c>
      <c r="B354">
        <v>10975693.5325322</v>
      </c>
      <c r="C354">
        <v>1203639.69174945</v>
      </c>
    </row>
    <row r="355" spans="1:3">
      <c r="A355">
        <v>353</v>
      </c>
      <c r="B355">
        <v>10975693.3821909</v>
      </c>
      <c r="C355">
        <v>1203757.99600721</v>
      </c>
    </row>
    <row r="356" spans="1:3">
      <c r="A356">
        <v>354</v>
      </c>
      <c r="B356">
        <v>10975693.5829043</v>
      </c>
      <c r="C356">
        <v>1203801.62884012</v>
      </c>
    </row>
    <row r="357" spans="1:3">
      <c r="A357">
        <v>355</v>
      </c>
      <c r="B357">
        <v>10975693.4517672</v>
      </c>
      <c r="C357">
        <v>1203832.32155037</v>
      </c>
    </row>
    <row r="358" spans="1:3">
      <c r="A358">
        <v>356</v>
      </c>
      <c r="B358">
        <v>10975693.3507265</v>
      </c>
      <c r="C358">
        <v>1203831.54866653</v>
      </c>
    </row>
    <row r="359" spans="1:3">
      <c r="A359">
        <v>357</v>
      </c>
      <c r="B359">
        <v>10975693.4751923</v>
      </c>
      <c r="C359">
        <v>1203792.5735236</v>
      </c>
    </row>
    <row r="360" spans="1:3">
      <c r="A360">
        <v>358</v>
      </c>
      <c r="B360">
        <v>10975693.4295493</v>
      </c>
      <c r="C360">
        <v>1203960.03501486</v>
      </c>
    </row>
    <row r="361" spans="1:3">
      <c r="A361">
        <v>359</v>
      </c>
      <c r="B361">
        <v>10975693.4791022</v>
      </c>
      <c r="C361">
        <v>1203898.01792966</v>
      </c>
    </row>
    <row r="362" spans="1:3">
      <c r="A362">
        <v>360</v>
      </c>
      <c r="B362">
        <v>10975693.2529144</v>
      </c>
      <c r="C362">
        <v>1203848.41459836</v>
      </c>
    </row>
    <row r="363" spans="1:3">
      <c r="A363">
        <v>361</v>
      </c>
      <c r="B363">
        <v>10975693.3354926</v>
      </c>
      <c r="C363">
        <v>1203844.7971853</v>
      </c>
    </row>
    <row r="364" spans="1:3">
      <c r="A364">
        <v>362</v>
      </c>
      <c r="B364">
        <v>10975693.1130976</v>
      </c>
      <c r="C364">
        <v>1203859.73557675</v>
      </c>
    </row>
    <row r="365" spans="1:3">
      <c r="A365">
        <v>363</v>
      </c>
      <c r="B365">
        <v>10975693.1958753</v>
      </c>
      <c r="C365">
        <v>1203871.38671232</v>
      </c>
    </row>
    <row r="366" spans="1:3">
      <c r="A366">
        <v>364</v>
      </c>
      <c r="B366">
        <v>10975693.1594841</v>
      </c>
      <c r="C366">
        <v>1203720.52820891</v>
      </c>
    </row>
    <row r="367" spans="1:3">
      <c r="A367">
        <v>365</v>
      </c>
      <c r="B367">
        <v>10975693.1502352</v>
      </c>
      <c r="C367">
        <v>1203871.9685993</v>
      </c>
    </row>
    <row r="368" spans="1:3">
      <c r="A368">
        <v>366</v>
      </c>
      <c r="B368">
        <v>10975693.1527202</v>
      </c>
      <c r="C368">
        <v>1203820.1659795</v>
      </c>
    </row>
    <row r="369" spans="1:3">
      <c r="A369">
        <v>367</v>
      </c>
      <c r="B369">
        <v>10975693.1093062</v>
      </c>
      <c r="C369">
        <v>1203809.65849382</v>
      </c>
    </row>
    <row r="370" spans="1:3">
      <c r="A370">
        <v>368</v>
      </c>
      <c r="B370">
        <v>10975693.0968451</v>
      </c>
      <c r="C370">
        <v>1203806.06487343</v>
      </c>
    </row>
    <row r="371" spans="1:3">
      <c r="A371">
        <v>369</v>
      </c>
      <c r="B371">
        <v>10975693.0943374</v>
      </c>
      <c r="C371">
        <v>1203737.50791623</v>
      </c>
    </row>
    <row r="372" spans="1:3">
      <c r="A372">
        <v>370</v>
      </c>
      <c r="B372">
        <v>10975693.1774317</v>
      </c>
      <c r="C372">
        <v>1203814.34950029</v>
      </c>
    </row>
    <row r="373" spans="1:3">
      <c r="A373">
        <v>371</v>
      </c>
      <c r="B373">
        <v>10975693.1808887</v>
      </c>
      <c r="C373">
        <v>1203786.56773121</v>
      </c>
    </row>
    <row r="374" spans="1:3">
      <c r="A374">
        <v>372</v>
      </c>
      <c r="B374">
        <v>10975693.1826777</v>
      </c>
      <c r="C374">
        <v>1203809.71207444</v>
      </c>
    </row>
    <row r="375" spans="1:3">
      <c r="A375">
        <v>373</v>
      </c>
      <c r="B375">
        <v>10975693.1274329</v>
      </c>
      <c r="C375">
        <v>1203811.75895703</v>
      </c>
    </row>
    <row r="376" spans="1:3">
      <c r="A376">
        <v>374</v>
      </c>
      <c r="B376">
        <v>10975693.252414</v>
      </c>
      <c r="C376">
        <v>1203695.17007503</v>
      </c>
    </row>
    <row r="377" spans="1:3">
      <c r="A377">
        <v>375</v>
      </c>
      <c r="B377">
        <v>10975693.1186388</v>
      </c>
      <c r="C377">
        <v>1203743.35135097</v>
      </c>
    </row>
    <row r="378" spans="1:3">
      <c r="A378">
        <v>376</v>
      </c>
      <c r="B378">
        <v>10975693.1705876</v>
      </c>
      <c r="C378">
        <v>1203585.89924831</v>
      </c>
    </row>
    <row r="379" spans="1:3">
      <c r="A379">
        <v>377</v>
      </c>
      <c r="B379">
        <v>10975693.1454912</v>
      </c>
      <c r="C379">
        <v>1203699.71221951</v>
      </c>
    </row>
    <row r="380" spans="1:3">
      <c r="A380">
        <v>378</v>
      </c>
      <c r="B380">
        <v>10975693.1255579</v>
      </c>
      <c r="C380">
        <v>1203765.63381486</v>
      </c>
    </row>
    <row r="381" spans="1:3">
      <c r="A381">
        <v>379</v>
      </c>
      <c r="B381">
        <v>10975693.071224</v>
      </c>
      <c r="C381">
        <v>1203701.38413478</v>
      </c>
    </row>
    <row r="382" spans="1:3">
      <c r="A382">
        <v>380</v>
      </c>
      <c r="B382">
        <v>10975693.1139554</v>
      </c>
      <c r="C382">
        <v>1203707.54962455</v>
      </c>
    </row>
    <row r="383" spans="1:3">
      <c r="A383">
        <v>381</v>
      </c>
      <c r="B383">
        <v>10975693.0675352</v>
      </c>
      <c r="C383">
        <v>1203695.03791095</v>
      </c>
    </row>
    <row r="384" spans="1:3">
      <c r="A384">
        <v>382</v>
      </c>
      <c r="B384">
        <v>10975693.0852389</v>
      </c>
      <c r="C384">
        <v>1203698.83821554</v>
      </c>
    </row>
    <row r="385" spans="1:3">
      <c r="A385">
        <v>383</v>
      </c>
      <c r="B385">
        <v>10975693.0708202</v>
      </c>
      <c r="C385">
        <v>1203722.39821288</v>
      </c>
    </row>
    <row r="386" spans="1:3">
      <c r="A386">
        <v>384</v>
      </c>
      <c r="B386">
        <v>10975693.0782715</v>
      </c>
      <c r="C386">
        <v>1203678.77210839</v>
      </c>
    </row>
    <row r="387" spans="1:3">
      <c r="A387">
        <v>385</v>
      </c>
      <c r="B387">
        <v>10975693.0507752</v>
      </c>
      <c r="C387">
        <v>1203659.1666016</v>
      </c>
    </row>
    <row r="388" spans="1:3">
      <c r="A388">
        <v>386</v>
      </c>
      <c r="B388">
        <v>10975693.0512129</v>
      </c>
      <c r="C388">
        <v>1203688.66399083</v>
      </c>
    </row>
    <row r="389" spans="1:3">
      <c r="A389">
        <v>387</v>
      </c>
      <c r="B389">
        <v>10975693.0057595</v>
      </c>
      <c r="C389">
        <v>1203595.32793449</v>
      </c>
    </row>
    <row r="390" spans="1:3">
      <c r="A390">
        <v>388</v>
      </c>
      <c r="B390">
        <v>10975693.0311538</v>
      </c>
      <c r="C390">
        <v>1203582.59595327</v>
      </c>
    </row>
    <row r="391" spans="1:3">
      <c r="A391">
        <v>389</v>
      </c>
      <c r="B391">
        <v>10975693.0223384</v>
      </c>
      <c r="C391">
        <v>1203555.43414748</v>
      </c>
    </row>
    <row r="392" spans="1:3">
      <c r="A392">
        <v>390</v>
      </c>
      <c r="B392">
        <v>10975693.0159179</v>
      </c>
      <c r="C392">
        <v>1203578.67332512</v>
      </c>
    </row>
    <row r="393" spans="1:3">
      <c r="A393">
        <v>391</v>
      </c>
      <c r="B393">
        <v>10975693.0195964</v>
      </c>
      <c r="C393">
        <v>1203561.53043482</v>
      </c>
    </row>
    <row r="394" spans="1:3">
      <c r="A394">
        <v>392</v>
      </c>
      <c r="B394">
        <v>10975693.0282317</v>
      </c>
      <c r="C394">
        <v>1203600.46447347</v>
      </c>
    </row>
    <row r="395" spans="1:3">
      <c r="A395">
        <v>393</v>
      </c>
      <c r="B395">
        <v>10975693.0205994</v>
      </c>
      <c r="C395">
        <v>1203587.9162444</v>
      </c>
    </row>
    <row r="396" spans="1:3">
      <c r="A396">
        <v>394</v>
      </c>
      <c r="B396">
        <v>10975693.0276791</v>
      </c>
      <c r="C396">
        <v>1203645.56370277</v>
      </c>
    </row>
    <row r="397" spans="1:3">
      <c r="A397">
        <v>395</v>
      </c>
      <c r="B397">
        <v>10975693.04891</v>
      </c>
      <c r="C397">
        <v>1203589.80986102</v>
      </c>
    </row>
    <row r="398" spans="1:3">
      <c r="A398">
        <v>396</v>
      </c>
      <c r="B398">
        <v>10975693.0084645</v>
      </c>
      <c r="C398">
        <v>1203595.74034937</v>
      </c>
    </row>
    <row r="399" spans="1:3">
      <c r="A399">
        <v>397</v>
      </c>
      <c r="B399">
        <v>10975693.0132231</v>
      </c>
      <c r="C399">
        <v>1203592.35438755</v>
      </c>
    </row>
    <row r="400" spans="1:3">
      <c r="A400">
        <v>398</v>
      </c>
      <c r="B400">
        <v>10975693.0045527</v>
      </c>
      <c r="C400">
        <v>1203577.54061575</v>
      </c>
    </row>
    <row r="401" spans="1:3">
      <c r="A401">
        <v>399</v>
      </c>
      <c r="B401">
        <v>10975693.0121331</v>
      </c>
      <c r="C401">
        <v>1203572.53900153</v>
      </c>
    </row>
    <row r="402" spans="1:3">
      <c r="A402">
        <v>400</v>
      </c>
      <c r="B402">
        <v>10975692.9978331</v>
      </c>
      <c r="C402">
        <v>1203597.56931837</v>
      </c>
    </row>
    <row r="403" spans="1:3">
      <c r="A403">
        <v>401</v>
      </c>
      <c r="B403">
        <v>10975693.0042751</v>
      </c>
      <c r="C403">
        <v>1203583.13282748</v>
      </c>
    </row>
    <row r="404" spans="1:3">
      <c r="A404">
        <v>402</v>
      </c>
      <c r="B404">
        <v>10975693.0011465</v>
      </c>
      <c r="C404">
        <v>1203648.53476224</v>
      </c>
    </row>
    <row r="405" spans="1:3">
      <c r="A405">
        <v>403</v>
      </c>
      <c r="B405">
        <v>10975693.0036855</v>
      </c>
      <c r="C405">
        <v>1203596.84888644</v>
      </c>
    </row>
    <row r="406" spans="1:3">
      <c r="A406">
        <v>404</v>
      </c>
      <c r="B406">
        <v>10975692.9976285</v>
      </c>
      <c r="C406">
        <v>1203611.27529367</v>
      </c>
    </row>
    <row r="407" spans="1:3">
      <c r="A407">
        <v>405</v>
      </c>
      <c r="B407">
        <v>10975692.9997204</v>
      </c>
      <c r="C407">
        <v>1203607.20787085</v>
      </c>
    </row>
    <row r="408" spans="1:3">
      <c r="A408">
        <v>406</v>
      </c>
      <c r="B408">
        <v>10975692.9912292</v>
      </c>
      <c r="C408">
        <v>1203646.64911386</v>
      </c>
    </row>
    <row r="409" spans="1:3">
      <c r="A409">
        <v>407</v>
      </c>
      <c r="B409">
        <v>10975692.9868484</v>
      </c>
      <c r="C409">
        <v>1203648.4443241</v>
      </c>
    </row>
    <row r="410" spans="1:3">
      <c r="A410">
        <v>408</v>
      </c>
      <c r="B410">
        <v>10975692.9861746</v>
      </c>
      <c r="C410">
        <v>1203631.57175073</v>
      </c>
    </row>
    <row r="411" spans="1:3">
      <c r="A411">
        <v>409</v>
      </c>
      <c r="B411">
        <v>10975692.9881327</v>
      </c>
      <c r="C411">
        <v>1203641.40416185</v>
      </c>
    </row>
    <row r="412" spans="1:3">
      <c r="A412">
        <v>410</v>
      </c>
      <c r="B412">
        <v>10975692.9920622</v>
      </c>
      <c r="C412">
        <v>1203626.92510093</v>
      </c>
    </row>
    <row r="413" spans="1:3">
      <c r="A413">
        <v>411</v>
      </c>
      <c r="B413">
        <v>10975692.9895529</v>
      </c>
      <c r="C413">
        <v>1203630.83865321</v>
      </c>
    </row>
    <row r="414" spans="1:3">
      <c r="A414">
        <v>412</v>
      </c>
      <c r="B414">
        <v>10975692.9965281</v>
      </c>
      <c r="C414">
        <v>1203644.6606224</v>
      </c>
    </row>
    <row r="415" spans="1:3">
      <c r="A415">
        <v>413</v>
      </c>
      <c r="B415">
        <v>10975692.9937045</v>
      </c>
      <c r="C415">
        <v>1203622.30930546</v>
      </c>
    </row>
    <row r="416" spans="1:3">
      <c r="A416">
        <v>414</v>
      </c>
      <c r="B416">
        <v>10975692.9929662</v>
      </c>
      <c r="C416">
        <v>1203648.36092725</v>
      </c>
    </row>
    <row r="417" spans="1:3">
      <c r="A417">
        <v>415</v>
      </c>
      <c r="B417">
        <v>10975692.9902762</v>
      </c>
      <c r="C417">
        <v>1203607.81517786</v>
      </c>
    </row>
    <row r="418" spans="1:3">
      <c r="A418">
        <v>416</v>
      </c>
      <c r="B418">
        <v>10975692.982552</v>
      </c>
      <c r="C418">
        <v>1203660.1805134</v>
      </c>
    </row>
    <row r="419" spans="1:3">
      <c r="A419">
        <v>417</v>
      </c>
      <c r="B419">
        <v>10975692.9847478</v>
      </c>
      <c r="C419">
        <v>1203651.00638595</v>
      </c>
    </row>
    <row r="420" spans="1:3">
      <c r="A420">
        <v>418</v>
      </c>
      <c r="B420">
        <v>10975692.9830502</v>
      </c>
      <c r="C420">
        <v>1203671.02875804</v>
      </c>
    </row>
    <row r="421" spans="1:3">
      <c r="A421">
        <v>419</v>
      </c>
      <c r="B421">
        <v>10975692.9877048</v>
      </c>
      <c r="C421">
        <v>1203666.82672855</v>
      </c>
    </row>
    <row r="422" spans="1:3">
      <c r="A422">
        <v>420</v>
      </c>
      <c r="B422">
        <v>10975692.9821954</v>
      </c>
      <c r="C422">
        <v>1203657.76971804</v>
      </c>
    </row>
    <row r="423" spans="1:3">
      <c r="A423">
        <v>421</v>
      </c>
      <c r="B423">
        <v>10975692.9834675</v>
      </c>
      <c r="C423">
        <v>1203642.04878093</v>
      </c>
    </row>
    <row r="424" spans="1:3">
      <c r="A424">
        <v>422</v>
      </c>
      <c r="B424">
        <v>10975692.9878869</v>
      </c>
      <c r="C424">
        <v>1203666.60808812</v>
      </c>
    </row>
    <row r="425" spans="1:3">
      <c r="A425">
        <v>423</v>
      </c>
      <c r="B425">
        <v>10975692.9828991</v>
      </c>
      <c r="C425">
        <v>1203662.93562893</v>
      </c>
    </row>
    <row r="426" spans="1:3">
      <c r="A426">
        <v>424</v>
      </c>
      <c r="B426">
        <v>10975692.9835291</v>
      </c>
      <c r="C426">
        <v>1203656.96830369</v>
      </c>
    </row>
    <row r="427" spans="1:3">
      <c r="A427">
        <v>425</v>
      </c>
      <c r="B427">
        <v>10975692.9821389</v>
      </c>
      <c r="C427">
        <v>1203675.9719691</v>
      </c>
    </row>
    <row r="428" spans="1:3">
      <c r="A428">
        <v>426</v>
      </c>
      <c r="B428">
        <v>10975692.9840412</v>
      </c>
      <c r="C428">
        <v>1203673.19788731</v>
      </c>
    </row>
    <row r="429" spans="1:3">
      <c r="A429">
        <v>427</v>
      </c>
      <c r="B429">
        <v>10975692.9847687</v>
      </c>
      <c r="C429">
        <v>1203670.94228824</v>
      </c>
    </row>
    <row r="430" spans="1:3">
      <c r="A430">
        <v>428</v>
      </c>
      <c r="B430">
        <v>10975692.9825041</v>
      </c>
      <c r="C430">
        <v>1203686.72075224</v>
      </c>
    </row>
    <row r="431" spans="1:3">
      <c r="A431">
        <v>429</v>
      </c>
      <c r="B431">
        <v>10975692.986026</v>
      </c>
      <c r="C431">
        <v>1203668.60407072</v>
      </c>
    </row>
    <row r="432" spans="1:3">
      <c r="A432">
        <v>430</v>
      </c>
      <c r="B432">
        <v>10975692.9829537</v>
      </c>
      <c r="C432">
        <v>1203674.24685369</v>
      </c>
    </row>
    <row r="433" spans="1:3">
      <c r="A433">
        <v>431</v>
      </c>
      <c r="B433">
        <v>10975692.9801946</v>
      </c>
      <c r="C433">
        <v>1203668.22290457</v>
      </c>
    </row>
    <row r="434" spans="1:3">
      <c r="A434">
        <v>432</v>
      </c>
      <c r="B434">
        <v>10975692.9829211</v>
      </c>
      <c r="C434">
        <v>1203666.31546089</v>
      </c>
    </row>
    <row r="435" spans="1:3">
      <c r="A435">
        <v>433</v>
      </c>
      <c r="B435">
        <v>10975692.9791638</v>
      </c>
      <c r="C435">
        <v>1203683.64217736</v>
      </c>
    </row>
    <row r="436" spans="1:3">
      <c r="A436">
        <v>434</v>
      </c>
      <c r="B436">
        <v>10975692.9800514</v>
      </c>
      <c r="C436">
        <v>1203679.48010978</v>
      </c>
    </row>
    <row r="437" spans="1:3">
      <c r="A437">
        <v>435</v>
      </c>
      <c r="B437">
        <v>10975692.9767997</v>
      </c>
      <c r="C437">
        <v>1203687.41338819</v>
      </c>
    </row>
    <row r="438" spans="1:3">
      <c r="A438">
        <v>436</v>
      </c>
      <c r="B438">
        <v>10975692.9773418</v>
      </c>
      <c r="C438">
        <v>1203674.3374951</v>
      </c>
    </row>
    <row r="439" spans="1:3">
      <c r="A439">
        <v>437</v>
      </c>
      <c r="B439">
        <v>10975692.978728</v>
      </c>
      <c r="C439">
        <v>1203686.58326558</v>
      </c>
    </row>
    <row r="440" spans="1:3">
      <c r="A440">
        <v>438</v>
      </c>
      <c r="B440">
        <v>10975692.9774705</v>
      </c>
      <c r="C440">
        <v>1203686.20308452</v>
      </c>
    </row>
    <row r="441" spans="1:3">
      <c r="A441">
        <v>439</v>
      </c>
      <c r="B441">
        <v>10975692.9781327</v>
      </c>
      <c r="C441">
        <v>1203684.03501031</v>
      </c>
    </row>
    <row r="442" spans="1:3">
      <c r="A442">
        <v>440</v>
      </c>
      <c r="B442">
        <v>10975692.9759503</v>
      </c>
      <c r="C442">
        <v>1203688.23080692</v>
      </c>
    </row>
    <row r="443" spans="1:3">
      <c r="A443">
        <v>441</v>
      </c>
      <c r="B443">
        <v>10975692.9766673</v>
      </c>
      <c r="C443">
        <v>1203689.98303742</v>
      </c>
    </row>
    <row r="444" spans="1:3">
      <c r="A444">
        <v>442</v>
      </c>
      <c r="B444">
        <v>10975692.976123</v>
      </c>
      <c r="C444">
        <v>1203690.78388822</v>
      </c>
    </row>
    <row r="445" spans="1:3">
      <c r="A445">
        <v>443</v>
      </c>
      <c r="B445">
        <v>10975692.977483</v>
      </c>
      <c r="C445">
        <v>1203697.26672616</v>
      </c>
    </row>
    <row r="446" spans="1:3">
      <c r="A446">
        <v>444</v>
      </c>
      <c r="B446">
        <v>10975692.9759651</v>
      </c>
      <c r="C446">
        <v>1203685.02735688</v>
      </c>
    </row>
    <row r="447" spans="1:3">
      <c r="A447">
        <v>445</v>
      </c>
      <c r="B447">
        <v>10975692.9759853</v>
      </c>
      <c r="C447">
        <v>1203697.0114798</v>
      </c>
    </row>
    <row r="448" spans="1:3">
      <c r="A448">
        <v>446</v>
      </c>
      <c r="B448">
        <v>10975692.9754813</v>
      </c>
      <c r="C448">
        <v>1203704.41870696</v>
      </c>
    </row>
    <row r="449" spans="1:3">
      <c r="A449">
        <v>447</v>
      </c>
      <c r="B449">
        <v>10975692.976485</v>
      </c>
      <c r="C449">
        <v>1203712.28102992</v>
      </c>
    </row>
    <row r="450" spans="1:3">
      <c r="A450">
        <v>448</v>
      </c>
      <c r="B450">
        <v>10975692.9771164</v>
      </c>
      <c r="C450">
        <v>1203699.95655383</v>
      </c>
    </row>
    <row r="451" spans="1:3">
      <c r="A451">
        <v>449</v>
      </c>
      <c r="B451">
        <v>10975692.9756998</v>
      </c>
      <c r="C451">
        <v>1203701.94804747</v>
      </c>
    </row>
    <row r="452" spans="1:3">
      <c r="A452">
        <v>450</v>
      </c>
      <c r="B452">
        <v>10975692.9764493</v>
      </c>
      <c r="C452">
        <v>1203683.71318116</v>
      </c>
    </row>
    <row r="453" spans="1:3">
      <c r="A453">
        <v>451</v>
      </c>
      <c r="B453">
        <v>10975692.9762681</v>
      </c>
      <c r="C453">
        <v>1203702.57294549</v>
      </c>
    </row>
    <row r="454" spans="1:3">
      <c r="A454">
        <v>452</v>
      </c>
      <c r="B454">
        <v>10975692.9765058</v>
      </c>
      <c r="C454">
        <v>1203723.22010981</v>
      </c>
    </row>
    <row r="455" spans="1:3">
      <c r="A455">
        <v>453</v>
      </c>
      <c r="B455">
        <v>10975692.9754783</v>
      </c>
      <c r="C455">
        <v>1203703.52354262</v>
      </c>
    </row>
    <row r="456" spans="1:3">
      <c r="A456">
        <v>454</v>
      </c>
      <c r="B456">
        <v>10975692.975581</v>
      </c>
      <c r="C456">
        <v>1203705.26847683</v>
      </c>
    </row>
    <row r="457" spans="1:3">
      <c r="A457">
        <v>455</v>
      </c>
      <c r="B457">
        <v>10975692.9768792</v>
      </c>
      <c r="C457">
        <v>1203707.35396071</v>
      </c>
    </row>
    <row r="458" spans="1:3">
      <c r="A458">
        <v>456</v>
      </c>
      <c r="B458">
        <v>10975692.9750926</v>
      </c>
      <c r="C458">
        <v>1203701.62337888</v>
      </c>
    </row>
    <row r="459" spans="1:3">
      <c r="A459">
        <v>457</v>
      </c>
      <c r="B459">
        <v>10975692.9751251</v>
      </c>
      <c r="C459">
        <v>1203696.38036478</v>
      </c>
    </row>
    <row r="460" spans="1:3">
      <c r="A460">
        <v>458</v>
      </c>
      <c r="B460">
        <v>10975692.9756563</v>
      </c>
      <c r="C460">
        <v>1203703.82721012</v>
      </c>
    </row>
    <row r="461" spans="1:3">
      <c r="A461">
        <v>459</v>
      </c>
      <c r="B461">
        <v>10975692.9756413</v>
      </c>
      <c r="C461">
        <v>1203701.08978767</v>
      </c>
    </row>
    <row r="462" spans="1:3">
      <c r="A462">
        <v>460</v>
      </c>
      <c r="B462">
        <v>10975692.9756974</v>
      </c>
      <c r="C462">
        <v>1203702.029645</v>
      </c>
    </row>
    <row r="463" spans="1:3">
      <c r="A463">
        <v>461</v>
      </c>
      <c r="B463">
        <v>10975692.9747897</v>
      </c>
      <c r="C463">
        <v>1203691.94305513</v>
      </c>
    </row>
    <row r="464" spans="1:3">
      <c r="A464">
        <v>462</v>
      </c>
      <c r="B464">
        <v>10975692.9749391</v>
      </c>
      <c r="C464">
        <v>1203687.7869354</v>
      </c>
    </row>
    <row r="465" spans="1:3">
      <c r="A465">
        <v>463</v>
      </c>
      <c r="B465">
        <v>10975692.9738856</v>
      </c>
      <c r="C465">
        <v>1203692.32157214</v>
      </c>
    </row>
    <row r="466" spans="1:3">
      <c r="A466">
        <v>464</v>
      </c>
      <c r="B466">
        <v>10975692.9735239</v>
      </c>
      <c r="C466">
        <v>1203681.6571238</v>
      </c>
    </row>
    <row r="467" spans="1:3">
      <c r="A467">
        <v>465</v>
      </c>
      <c r="B467">
        <v>10975692.9736695</v>
      </c>
      <c r="C467">
        <v>1203684.8086425</v>
      </c>
    </row>
    <row r="468" spans="1:3">
      <c r="A468">
        <v>466</v>
      </c>
      <c r="B468">
        <v>10975692.9737118</v>
      </c>
      <c r="C468">
        <v>1203681.48282899</v>
      </c>
    </row>
    <row r="469" spans="1:3">
      <c r="A469">
        <v>467</v>
      </c>
      <c r="B469">
        <v>10975692.9738781</v>
      </c>
      <c r="C469">
        <v>1203683.18260625</v>
      </c>
    </row>
    <row r="470" spans="1:3">
      <c r="A470">
        <v>468</v>
      </c>
      <c r="B470">
        <v>10975692.973802</v>
      </c>
      <c r="C470">
        <v>1203678.492165</v>
      </c>
    </row>
    <row r="471" spans="1:3">
      <c r="A471">
        <v>469</v>
      </c>
      <c r="B471">
        <v>10975692.9738995</v>
      </c>
      <c r="C471">
        <v>1203681.21221628</v>
      </c>
    </row>
    <row r="472" spans="1:3">
      <c r="A472">
        <v>470</v>
      </c>
      <c r="B472">
        <v>10975692.9735829</v>
      </c>
      <c r="C472">
        <v>1203679.35937751</v>
      </c>
    </row>
    <row r="473" spans="1:3">
      <c r="A473">
        <v>471</v>
      </c>
      <c r="B473">
        <v>10975692.9739039</v>
      </c>
      <c r="C473">
        <v>1203684.10487565</v>
      </c>
    </row>
    <row r="474" spans="1:3">
      <c r="A474">
        <v>472</v>
      </c>
      <c r="B474">
        <v>10975692.973858</v>
      </c>
      <c r="C474">
        <v>1203676.33532736</v>
      </c>
    </row>
    <row r="475" spans="1:3">
      <c r="A475">
        <v>473</v>
      </c>
      <c r="B475">
        <v>10975692.9737607</v>
      </c>
      <c r="C475">
        <v>1203680.33531765</v>
      </c>
    </row>
    <row r="476" spans="1:3">
      <c r="A476">
        <v>474</v>
      </c>
      <c r="B476">
        <v>10975692.9737604</v>
      </c>
      <c r="C476">
        <v>1203681.68339349</v>
      </c>
    </row>
    <row r="477" spans="1:3">
      <c r="A477">
        <v>475</v>
      </c>
      <c r="B477">
        <v>10975692.9735465</v>
      </c>
      <c r="C477">
        <v>1203681.90184855</v>
      </c>
    </row>
    <row r="478" spans="1:3">
      <c r="A478">
        <v>476</v>
      </c>
      <c r="B478">
        <v>10975692.973487</v>
      </c>
      <c r="C478">
        <v>1203684.83602535</v>
      </c>
    </row>
    <row r="479" spans="1:3">
      <c r="A479">
        <v>477</v>
      </c>
      <c r="B479">
        <v>10975692.9734078</v>
      </c>
      <c r="C479">
        <v>1203684.77991386</v>
      </c>
    </row>
    <row r="480" spans="1:3">
      <c r="A480">
        <v>478</v>
      </c>
      <c r="B480">
        <v>10975692.9734859</v>
      </c>
      <c r="C480">
        <v>1203682.14513873</v>
      </c>
    </row>
    <row r="481" spans="1:3">
      <c r="A481">
        <v>479</v>
      </c>
      <c r="B481">
        <v>10975692.9733437</v>
      </c>
      <c r="C481">
        <v>1203685.6771954</v>
      </c>
    </row>
    <row r="482" spans="1:3">
      <c r="A482">
        <v>480</v>
      </c>
      <c r="B482">
        <v>10975692.9734246</v>
      </c>
      <c r="C482">
        <v>1203685.64156376</v>
      </c>
    </row>
    <row r="483" spans="1:3">
      <c r="A483">
        <v>481</v>
      </c>
      <c r="B483">
        <v>10975692.9732531</v>
      </c>
      <c r="C483">
        <v>1203683.83363431</v>
      </c>
    </row>
    <row r="484" spans="1:3">
      <c r="A484">
        <v>482</v>
      </c>
      <c r="B484">
        <v>10975692.9733669</v>
      </c>
      <c r="C484">
        <v>1203683.87096605</v>
      </c>
    </row>
    <row r="485" spans="1:3">
      <c r="A485">
        <v>483</v>
      </c>
      <c r="B485">
        <v>10975692.9731614</v>
      </c>
      <c r="C485">
        <v>1203684.42717354</v>
      </c>
    </row>
    <row r="486" spans="1:3">
      <c r="A486">
        <v>484</v>
      </c>
      <c r="B486">
        <v>10975692.9730774</v>
      </c>
      <c r="C486">
        <v>1203683.58978109</v>
      </c>
    </row>
    <row r="487" spans="1:3">
      <c r="A487">
        <v>485</v>
      </c>
      <c r="B487">
        <v>10975692.9731184</v>
      </c>
      <c r="C487">
        <v>1203685.46294806</v>
      </c>
    </row>
    <row r="488" spans="1:3">
      <c r="A488">
        <v>486</v>
      </c>
      <c r="B488">
        <v>10975692.9731132</v>
      </c>
      <c r="C488">
        <v>1203682.88225571</v>
      </c>
    </row>
    <row r="489" spans="1:3">
      <c r="A489">
        <v>487</v>
      </c>
      <c r="B489">
        <v>10975692.9732083</v>
      </c>
      <c r="C489">
        <v>1203684.85416978</v>
      </c>
    </row>
    <row r="490" spans="1:3">
      <c r="A490">
        <v>488</v>
      </c>
      <c r="B490">
        <v>10975692.9731277</v>
      </c>
      <c r="C490">
        <v>1203681.90127028</v>
      </c>
    </row>
    <row r="491" spans="1:3">
      <c r="A491">
        <v>489</v>
      </c>
      <c r="B491">
        <v>10975692.9731168</v>
      </c>
      <c r="C491">
        <v>1203684.95297598</v>
      </c>
    </row>
    <row r="492" spans="1:3">
      <c r="A492">
        <v>490</v>
      </c>
      <c r="B492">
        <v>10975692.9731652</v>
      </c>
      <c r="C492">
        <v>1203683.09791948</v>
      </c>
    </row>
    <row r="493" spans="1:3">
      <c r="A493">
        <v>491</v>
      </c>
      <c r="B493">
        <v>10975692.9731749</v>
      </c>
      <c r="C493">
        <v>1203678.888946</v>
      </c>
    </row>
    <row r="494" spans="1:3">
      <c r="A494">
        <v>492</v>
      </c>
      <c r="B494">
        <v>10975692.9731252</v>
      </c>
      <c r="C494">
        <v>1203681.22414033</v>
      </c>
    </row>
    <row r="495" spans="1:3">
      <c r="A495">
        <v>493</v>
      </c>
      <c r="B495">
        <v>10975692.9730751</v>
      </c>
      <c r="C495">
        <v>1203679.93675873</v>
      </c>
    </row>
    <row r="496" spans="1:3">
      <c r="A496">
        <v>494</v>
      </c>
      <c r="B496">
        <v>10975692.9730507</v>
      </c>
      <c r="C496">
        <v>1203679.98716801</v>
      </c>
    </row>
    <row r="497" spans="1:3">
      <c r="A497">
        <v>495</v>
      </c>
      <c r="B497">
        <v>10975692.9732345</v>
      </c>
      <c r="C497">
        <v>1203675.09224376</v>
      </c>
    </row>
    <row r="498" spans="1:3">
      <c r="A498">
        <v>496</v>
      </c>
      <c r="B498">
        <v>10975692.9730702</v>
      </c>
      <c r="C498">
        <v>1203679.53278168</v>
      </c>
    </row>
    <row r="499" spans="1:3">
      <c r="A499">
        <v>497</v>
      </c>
      <c r="B499">
        <v>10975692.9731184</v>
      </c>
      <c r="C499">
        <v>1203681.78329001</v>
      </c>
    </row>
    <row r="500" spans="1:3">
      <c r="A500">
        <v>498</v>
      </c>
      <c r="B500">
        <v>10975692.9730966</v>
      </c>
      <c r="C500">
        <v>1203679.60126495</v>
      </c>
    </row>
    <row r="501" spans="1:3">
      <c r="A501">
        <v>499</v>
      </c>
      <c r="B501">
        <v>10975692.9730519</v>
      </c>
      <c r="C501">
        <v>1203679.45330742</v>
      </c>
    </row>
    <row r="502" spans="1:3">
      <c r="A502">
        <v>500</v>
      </c>
      <c r="B502">
        <v>10975692.9730271</v>
      </c>
      <c r="C502">
        <v>1203681.74694502</v>
      </c>
    </row>
    <row r="503" spans="1:3">
      <c r="A503">
        <v>501</v>
      </c>
      <c r="B503">
        <v>10975692.9730163</v>
      </c>
      <c r="C503">
        <v>1203682.41457744</v>
      </c>
    </row>
    <row r="504" spans="1:3">
      <c r="A504">
        <v>502</v>
      </c>
      <c r="B504">
        <v>10975692.9730349</v>
      </c>
      <c r="C504">
        <v>1203680.63449432</v>
      </c>
    </row>
    <row r="505" spans="1:3">
      <c r="A505">
        <v>503</v>
      </c>
      <c r="B505">
        <v>10975692.9730483</v>
      </c>
      <c r="C505">
        <v>1203681.65917192</v>
      </c>
    </row>
    <row r="506" spans="1:3">
      <c r="A506">
        <v>504</v>
      </c>
      <c r="B506">
        <v>10975692.9730713</v>
      </c>
      <c r="C506">
        <v>1203683.19926181</v>
      </c>
    </row>
    <row r="507" spans="1:3">
      <c r="A507">
        <v>505</v>
      </c>
      <c r="B507">
        <v>10975692.9730271</v>
      </c>
      <c r="C507">
        <v>1203682.70184206</v>
      </c>
    </row>
    <row r="508" spans="1:3">
      <c r="A508">
        <v>506</v>
      </c>
      <c r="B508">
        <v>10975692.9730576</v>
      </c>
      <c r="C508">
        <v>1203685.24360353</v>
      </c>
    </row>
    <row r="509" spans="1:3">
      <c r="A509">
        <v>507</v>
      </c>
      <c r="B509">
        <v>10975692.9730365</v>
      </c>
      <c r="C509">
        <v>1203681.68284983</v>
      </c>
    </row>
    <row r="510" spans="1:3">
      <c r="A510">
        <v>508</v>
      </c>
      <c r="B510">
        <v>10975692.9729844</v>
      </c>
      <c r="C510">
        <v>1203683.28156974</v>
      </c>
    </row>
    <row r="511" spans="1:3">
      <c r="A511">
        <v>509</v>
      </c>
      <c r="B511">
        <v>10975692.9729952</v>
      </c>
      <c r="C511">
        <v>1203682.52061883</v>
      </c>
    </row>
    <row r="512" spans="1:3">
      <c r="A512">
        <v>510</v>
      </c>
      <c r="B512">
        <v>10975692.9729755</v>
      </c>
      <c r="C512">
        <v>1203683.70931183</v>
      </c>
    </row>
    <row r="513" spans="1:3">
      <c r="A513">
        <v>511</v>
      </c>
      <c r="B513">
        <v>10975692.9729909</v>
      </c>
      <c r="C513">
        <v>1203683.63898286</v>
      </c>
    </row>
    <row r="514" spans="1:3">
      <c r="A514">
        <v>512</v>
      </c>
      <c r="B514">
        <v>10975692.9729857</v>
      </c>
      <c r="C514">
        <v>1203684.40388861</v>
      </c>
    </row>
    <row r="515" spans="1:3">
      <c r="A515">
        <v>513</v>
      </c>
      <c r="B515">
        <v>10975692.9729883</v>
      </c>
      <c r="C515">
        <v>1203684.21171629</v>
      </c>
    </row>
    <row r="516" spans="1:3">
      <c r="A516">
        <v>514</v>
      </c>
      <c r="B516">
        <v>10975692.9729804</v>
      </c>
      <c r="C516">
        <v>1203683.49082046</v>
      </c>
    </row>
    <row r="517" spans="1:3">
      <c r="A517">
        <v>515</v>
      </c>
      <c r="B517">
        <v>10975692.9729793</v>
      </c>
      <c r="C517">
        <v>1203684.33991801</v>
      </c>
    </row>
    <row r="518" spans="1:3">
      <c r="A518">
        <v>516</v>
      </c>
      <c r="B518">
        <v>10975692.973014</v>
      </c>
      <c r="C518">
        <v>1203684.16993988</v>
      </c>
    </row>
    <row r="519" spans="1:3">
      <c r="A519">
        <v>517</v>
      </c>
      <c r="B519">
        <v>10975692.9729737</v>
      </c>
      <c r="C519">
        <v>1203682.94697686</v>
      </c>
    </row>
    <row r="520" spans="1:3">
      <c r="A520">
        <v>518</v>
      </c>
      <c r="B520">
        <v>10975692.9729818</v>
      </c>
      <c r="C520">
        <v>1203683.35621168</v>
      </c>
    </row>
    <row r="521" spans="1:3">
      <c r="A521">
        <v>519</v>
      </c>
      <c r="B521">
        <v>10975692.972973</v>
      </c>
      <c r="C521">
        <v>1203684.40104729</v>
      </c>
    </row>
    <row r="522" spans="1:3">
      <c r="A522">
        <v>520</v>
      </c>
      <c r="B522">
        <v>10975692.9729755</v>
      </c>
      <c r="C522">
        <v>1203684.52196588</v>
      </c>
    </row>
    <row r="523" spans="1:3">
      <c r="A523">
        <v>521</v>
      </c>
      <c r="B523">
        <v>10975692.9729852</v>
      </c>
      <c r="C523">
        <v>1203683.7815511</v>
      </c>
    </row>
    <row r="524" spans="1:3">
      <c r="A524">
        <v>522</v>
      </c>
      <c r="B524">
        <v>10975692.9729741</v>
      </c>
      <c r="C524">
        <v>1203684.73906161</v>
      </c>
    </row>
    <row r="525" spans="1:3">
      <c r="A525">
        <v>523</v>
      </c>
      <c r="B525">
        <v>10975692.9729733</v>
      </c>
      <c r="C525">
        <v>1203683.83162556</v>
      </c>
    </row>
    <row r="526" spans="1:3">
      <c r="A526">
        <v>524</v>
      </c>
      <c r="B526">
        <v>10975692.9729727</v>
      </c>
      <c r="C526">
        <v>1203684.01519905</v>
      </c>
    </row>
    <row r="527" spans="1:3">
      <c r="A527">
        <v>525</v>
      </c>
      <c r="B527">
        <v>10975692.9729757</v>
      </c>
      <c r="C527">
        <v>1203683.54836726</v>
      </c>
    </row>
    <row r="528" spans="1:3">
      <c r="A528">
        <v>526</v>
      </c>
      <c r="B528">
        <v>10975692.9729774</v>
      </c>
      <c r="C528">
        <v>1203684.19477696</v>
      </c>
    </row>
    <row r="529" spans="1:3">
      <c r="A529">
        <v>527</v>
      </c>
      <c r="B529">
        <v>10975692.9729628</v>
      </c>
      <c r="C529">
        <v>1203683.98393332</v>
      </c>
    </row>
    <row r="530" spans="1:3">
      <c r="A530">
        <v>528</v>
      </c>
      <c r="B530">
        <v>10975692.9729575</v>
      </c>
      <c r="C530">
        <v>1203683.94589759</v>
      </c>
    </row>
    <row r="531" spans="1:3">
      <c r="A531">
        <v>529</v>
      </c>
      <c r="B531">
        <v>10975692.9729609</v>
      </c>
      <c r="C531">
        <v>1203683.40394563</v>
      </c>
    </row>
    <row r="532" spans="1:3">
      <c r="A532">
        <v>530</v>
      </c>
      <c r="B532">
        <v>10975692.9729631</v>
      </c>
      <c r="C532">
        <v>1203683.71681286</v>
      </c>
    </row>
    <row r="533" spans="1:3">
      <c r="A533">
        <v>531</v>
      </c>
      <c r="B533">
        <v>10975692.9729558</v>
      </c>
      <c r="C533">
        <v>1203684.3179968</v>
      </c>
    </row>
    <row r="534" spans="1:3">
      <c r="A534">
        <v>532</v>
      </c>
      <c r="B534">
        <v>10975692.9729619</v>
      </c>
      <c r="C534">
        <v>1203683.9842398</v>
      </c>
    </row>
    <row r="535" spans="1:3">
      <c r="A535">
        <v>533</v>
      </c>
      <c r="B535">
        <v>10975692.9729621</v>
      </c>
      <c r="C535">
        <v>1203685.27367999</v>
      </c>
    </row>
    <row r="536" spans="1:3">
      <c r="A536">
        <v>534</v>
      </c>
      <c r="B536">
        <v>10975692.9729538</v>
      </c>
      <c r="C536">
        <v>1203684.03949823</v>
      </c>
    </row>
    <row r="537" spans="1:3">
      <c r="A537">
        <v>535</v>
      </c>
      <c r="B537">
        <v>10975692.9729604</v>
      </c>
      <c r="C537">
        <v>1203683.57056841</v>
      </c>
    </row>
    <row r="538" spans="1:3">
      <c r="A538">
        <v>536</v>
      </c>
      <c r="B538">
        <v>10975692.9729537</v>
      </c>
      <c r="C538">
        <v>1203684.12298272</v>
      </c>
    </row>
    <row r="539" spans="1:3">
      <c r="A539">
        <v>537</v>
      </c>
      <c r="B539">
        <v>10975692.9729537</v>
      </c>
      <c r="C539">
        <v>1203684.39534996</v>
      </c>
    </row>
    <row r="540" spans="1:3">
      <c r="A540">
        <v>538</v>
      </c>
      <c r="B540">
        <v>10975692.9729518</v>
      </c>
      <c r="C540">
        <v>1203683.82574703</v>
      </c>
    </row>
    <row r="541" spans="1:3">
      <c r="A541">
        <v>539</v>
      </c>
      <c r="B541">
        <v>10975692.9729529</v>
      </c>
      <c r="C541">
        <v>1203683.9599956</v>
      </c>
    </row>
    <row r="542" spans="1:3">
      <c r="A542">
        <v>540</v>
      </c>
      <c r="B542">
        <v>10975692.972951</v>
      </c>
      <c r="C542">
        <v>1203684.05734148</v>
      </c>
    </row>
    <row r="543" spans="1:3">
      <c r="A543">
        <v>541</v>
      </c>
      <c r="B543">
        <v>10975692.9729513</v>
      </c>
      <c r="C543">
        <v>1203683.90356717</v>
      </c>
    </row>
    <row r="544" spans="1:3">
      <c r="A544">
        <v>542</v>
      </c>
      <c r="B544">
        <v>10975692.9729521</v>
      </c>
      <c r="C544">
        <v>1203684.23178336</v>
      </c>
    </row>
    <row r="545" spans="1:3">
      <c r="A545">
        <v>543</v>
      </c>
      <c r="B545">
        <v>10975692.9729498</v>
      </c>
      <c r="C545">
        <v>1203683.96996145</v>
      </c>
    </row>
    <row r="546" spans="1:3">
      <c r="A546">
        <v>544</v>
      </c>
      <c r="B546">
        <v>10975692.9729492</v>
      </c>
      <c r="C546">
        <v>1203683.99775827</v>
      </c>
    </row>
    <row r="547" spans="1:3">
      <c r="A547">
        <v>545</v>
      </c>
      <c r="B547">
        <v>10975692.9729499</v>
      </c>
      <c r="C547">
        <v>1203683.92670214</v>
      </c>
    </row>
    <row r="548" spans="1:3">
      <c r="A548">
        <v>546</v>
      </c>
      <c r="B548">
        <v>10975692.9729484</v>
      </c>
      <c r="C548">
        <v>1203683.82048415</v>
      </c>
    </row>
    <row r="549" spans="1:3">
      <c r="A549">
        <v>547</v>
      </c>
      <c r="B549">
        <v>10975692.9729486</v>
      </c>
      <c r="C549">
        <v>1203684.00573389</v>
      </c>
    </row>
    <row r="550" spans="1:3">
      <c r="A550">
        <v>548</v>
      </c>
      <c r="B550">
        <v>10975692.9729474</v>
      </c>
      <c r="C550">
        <v>1203683.74438768</v>
      </c>
    </row>
    <row r="551" spans="1:3">
      <c r="A551">
        <v>549</v>
      </c>
      <c r="B551">
        <v>10975692.9729496</v>
      </c>
      <c r="C551">
        <v>1203683.2625321</v>
      </c>
    </row>
    <row r="552" spans="1:3">
      <c r="A552">
        <v>550</v>
      </c>
      <c r="B552">
        <v>10975692.9729483</v>
      </c>
      <c r="C552">
        <v>1203683.79633058</v>
      </c>
    </row>
    <row r="553" spans="1:3">
      <c r="A553">
        <v>551</v>
      </c>
      <c r="B553">
        <v>10975692.9729476</v>
      </c>
      <c r="C553">
        <v>1203683.8900488</v>
      </c>
    </row>
    <row r="554" spans="1:3">
      <c r="A554">
        <v>552</v>
      </c>
      <c r="B554">
        <v>10975692.9729478</v>
      </c>
      <c r="C554">
        <v>1203683.48670379</v>
      </c>
    </row>
    <row r="555" spans="1:3">
      <c r="A555">
        <v>553</v>
      </c>
      <c r="B555">
        <v>10975692.9729481</v>
      </c>
      <c r="C555">
        <v>1203684.0589193</v>
      </c>
    </row>
    <row r="556" spans="1:3">
      <c r="A556">
        <v>554</v>
      </c>
      <c r="B556">
        <v>10975692.9729482</v>
      </c>
      <c r="C556">
        <v>1203683.73812639</v>
      </c>
    </row>
    <row r="557" spans="1:3">
      <c r="A557">
        <v>555</v>
      </c>
      <c r="B557">
        <v>10975692.9729483</v>
      </c>
      <c r="C557">
        <v>1203684.04458792</v>
      </c>
    </row>
    <row r="558" spans="1:3">
      <c r="A558">
        <v>556</v>
      </c>
      <c r="B558">
        <v>10975692.9729474</v>
      </c>
      <c r="C558">
        <v>1203683.81208972</v>
      </c>
    </row>
    <row r="559" spans="1:3">
      <c r="A559">
        <v>557</v>
      </c>
      <c r="B559">
        <v>10975692.9729477</v>
      </c>
      <c r="C559">
        <v>1203683.36723283</v>
      </c>
    </row>
    <row r="560" spans="1:3">
      <c r="A560">
        <v>558</v>
      </c>
      <c r="B560">
        <v>10975692.9729489</v>
      </c>
      <c r="C560">
        <v>1203683.88726215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3064769.54663804</v>
      </c>
      <c r="C2">
        <v>3033639.31267699</v>
      </c>
    </row>
    <row r="3" spans="1:3">
      <c r="A3">
        <v>1</v>
      </c>
      <c r="B3">
        <v>20452103.19528</v>
      </c>
      <c r="C3">
        <v>3033639.31267699</v>
      </c>
    </row>
    <row r="4" spans="1:3">
      <c r="A4">
        <v>2</v>
      </c>
      <c r="B4">
        <v>20337506.4089761</v>
      </c>
      <c r="C4">
        <v>3033639.31267699</v>
      </c>
    </row>
    <row r="5" spans="1:3">
      <c r="A5">
        <v>3</v>
      </c>
      <c r="B5">
        <v>20226759.4372838</v>
      </c>
      <c r="C5">
        <v>3033639.31267699</v>
      </c>
    </row>
    <row r="6" spans="1:3">
      <c r="A6">
        <v>4</v>
      </c>
      <c r="B6">
        <v>20118223.1850897</v>
      </c>
      <c r="C6">
        <v>3033639.31267699</v>
      </c>
    </row>
    <row r="7" spans="1:3">
      <c r="A7">
        <v>5</v>
      </c>
      <c r="B7">
        <v>20010605.8112369</v>
      </c>
      <c r="C7">
        <v>3033639.31267699</v>
      </c>
    </row>
    <row r="8" spans="1:3">
      <c r="A8">
        <v>6</v>
      </c>
      <c r="B8">
        <v>19903416.2403973</v>
      </c>
      <c r="C8">
        <v>3033639.31267699</v>
      </c>
    </row>
    <row r="9" spans="1:3">
      <c r="A9">
        <v>7</v>
      </c>
      <c r="B9">
        <v>19798046.9734635</v>
      </c>
      <c r="C9">
        <v>3033639.31267699</v>
      </c>
    </row>
    <row r="10" spans="1:3">
      <c r="A10">
        <v>8</v>
      </c>
      <c r="B10">
        <v>19695864.6086576</v>
      </c>
      <c r="C10">
        <v>3033639.31267699</v>
      </c>
    </row>
    <row r="11" spans="1:3">
      <c r="A11">
        <v>9</v>
      </c>
      <c r="B11">
        <v>19595495.4879322</v>
      </c>
      <c r="C11">
        <v>3033639.31267699</v>
      </c>
    </row>
    <row r="12" spans="1:3">
      <c r="A12">
        <v>10</v>
      </c>
      <c r="B12">
        <v>19495601.152571</v>
      </c>
      <c r="C12">
        <v>3033639.31267699</v>
      </c>
    </row>
    <row r="13" spans="1:3">
      <c r="A13">
        <v>11</v>
      </c>
      <c r="B13">
        <v>19382162.7739719</v>
      </c>
      <c r="C13">
        <v>3033639.31267699</v>
      </c>
    </row>
    <row r="14" spans="1:3">
      <c r="A14">
        <v>12</v>
      </c>
      <c r="B14">
        <v>19271040.8661674</v>
      </c>
      <c r="C14">
        <v>3033639.31267699</v>
      </c>
    </row>
    <row r="15" spans="1:3">
      <c r="A15">
        <v>13</v>
      </c>
      <c r="B15">
        <v>19163549.7981655</v>
      </c>
      <c r="C15">
        <v>3033639.31267699</v>
      </c>
    </row>
    <row r="16" spans="1:3">
      <c r="A16">
        <v>14</v>
      </c>
      <c r="B16">
        <v>19061531.2597074</v>
      </c>
      <c r="C16">
        <v>3033639.31267699</v>
      </c>
    </row>
    <row r="17" spans="1:3">
      <c r="A17">
        <v>15</v>
      </c>
      <c r="B17">
        <v>10886147.9052559</v>
      </c>
      <c r="C17">
        <v>3033639.31267699</v>
      </c>
    </row>
    <row r="18" spans="1:3">
      <c r="A18">
        <v>16</v>
      </c>
      <c r="B18">
        <v>8122451.15839683</v>
      </c>
      <c r="C18">
        <v>3033639.31267699</v>
      </c>
    </row>
    <row r="19" spans="1:3">
      <c r="A19">
        <v>17</v>
      </c>
      <c r="B19">
        <v>7441899.63405484</v>
      </c>
      <c r="C19">
        <v>3033639.31267699</v>
      </c>
    </row>
    <row r="20" spans="1:3">
      <c r="A20">
        <v>18</v>
      </c>
      <c r="B20">
        <v>6950588.07834358</v>
      </c>
      <c r="C20">
        <v>3033639.31267699</v>
      </c>
    </row>
    <row r="21" spans="1:3">
      <c r="A21">
        <v>19</v>
      </c>
      <c r="B21">
        <v>6952673.36349415</v>
      </c>
      <c r="C21">
        <v>3033639.31267699</v>
      </c>
    </row>
    <row r="22" spans="1:3">
      <c r="A22">
        <v>20</v>
      </c>
      <c r="B22">
        <v>6577993.94306093</v>
      </c>
      <c r="C22">
        <v>3033639.31267699</v>
      </c>
    </row>
    <row r="23" spans="1:3">
      <c r="A23">
        <v>21</v>
      </c>
      <c r="B23">
        <v>6577767.12243199</v>
      </c>
      <c r="C23">
        <v>3033639.31267699</v>
      </c>
    </row>
    <row r="24" spans="1:3">
      <c r="A24">
        <v>22</v>
      </c>
      <c r="B24">
        <v>6283787.80674999</v>
      </c>
      <c r="C24">
        <v>3033639.31267699</v>
      </c>
    </row>
    <row r="25" spans="1:3">
      <c r="A25">
        <v>23</v>
      </c>
      <c r="B25">
        <v>6281928.00174388</v>
      </c>
      <c r="C25">
        <v>3033639.31267699</v>
      </c>
    </row>
    <row r="26" spans="1:3">
      <c r="A26">
        <v>24</v>
      </c>
      <c r="B26">
        <v>6043092.9330569</v>
      </c>
      <c r="C26">
        <v>3033639.31267699</v>
      </c>
    </row>
    <row r="27" spans="1:3">
      <c r="A27">
        <v>25</v>
      </c>
      <c r="B27">
        <v>6039886.03036953</v>
      </c>
      <c r="C27">
        <v>3033639.31267699</v>
      </c>
    </row>
    <row r="28" spans="1:3">
      <c r="A28">
        <v>26</v>
      </c>
      <c r="B28">
        <v>5842540.80840851</v>
      </c>
      <c r="C28">
        <v>3033639.31267699</v>
      </c>
    </row>
    <row r="29" spans="1:3">
      <c r="A29">
        <v>27</v>
      </c>
      <c r="B29">
        <v>5838243.14078734</v>
      </c>
      <c r="C29">
        <v>3033639.31267699</v>
      </c>
    </row>
    <row r="30" spans="1:3">
      <c r="A30">
        <v>28</v>
      </c>
      <c r="B30">
        <v>5672068.2879228</v>
      </c>
      <c r="C30">
        <v>3033639.31267699</v>
      </c>
    </row>
    <row r="31" spans="1:3">
      <c r="A31">
        <v>29</v>
      </c>
      <c r="B31">
        <v>5684011.61013783</v>
      </c>
      <c r="C31">
        <v>3033639.31267699</v>
      </c>
    </row>
    <row r="32" spans="1:3">
      <c r="A32">
        <v>30</v>
      </c>
      <c r="B32">
        <v>5133349.27572499</v>
      </c>
      <c r="C32">
        <v>3033639.31267699</v>
      </c>
    </row>
    <row r="33" spans="1:3">
      <c r="A33">
        <v>31</v>
      </c>
      <c r="B33">
        <v>4749056.11939547</v>
      </c>
      <c r="C33">
        <v>3033639.31267699</v>
      </c>
    </row>
    <row r="34" spans="1:3">
      <c r="A34">
        <v>32</v>
      </c>
      <c r="B34">
        <v>4489600.86837552</v>
      </c>
      <c r="C34">
        <v>3033639.31267699</v>
      </c>
    </row>
    <row r="35" spans="1:3">
      <c r="A35">
        <v>33</v>
      </c>
      <c r="B35">
        <v>4272064.29550585</v>
      </c>
      <c r="C35">
        <v>3033639.31267699</v>
      </c>
    </row>
    <row r="36" spans="1:3">
      <c r="A36">
        <v>34</v>
      </c>
      <c r="B36">
        <v>4151056.63661276</v>
      </c>
      <c r="C36">
        <v>3033639.31267699</v>
      </c>
    </row>
    <row r="37" spans="1:3">
      <c r="A37">
        <v>35</v>
      </c>
      <c r="B37">
        <v>4099929.31783014</v>
      </c>
      <c r="C37">
        <v>3033639.31267699</v>
      </c>
    </row>
    <row r="38" spans="1:3">
      <c r="A38">
        <v>36</v>
      </c>
      <c r="B38">
        <v>4102258.06863654</v>
      </c>
      <c r="C38">
        <v>3033639.31267699</v>
      </c>
    </row>
    <row r="39" spans="1:3">
      <c r="A39">
        <v>37</v>
      </c>
      <c r="B39">
        <v>3945968.92233422</v>
      </c>
      <c r="C39">
        <v>3033639.31267699</v>
      </c>
    </row>
    <row r="40" spans="1:3">
      <c r="A40">
        <v>38</v>
      </c>
      <c r="B40">
        <v>3826939.18808213</v>
      </c>
      <c r="C40">
        <v>3033639.31267699</v>
      </c>
    </row>
    <row r="41" spans="1:3">
      <c r="A41">
        <v>39</v>
      </c>
      <c r="B41">
        <v>3781993.71073216</v>
      </c>
      <c r="C41">
        <v>3033639.31267699</v>
      </c>
    </row>
    <row r="42" spans="1:3">
      <c r="A42">
        <v>40</v>
      </c>
      <c r="B42">
        <v>3783101.3975999</v>
      </c>
      <c r="C42">
        <v>3033639.31267699</v>
      </c>
    </row>
    <row r="43" spans="1:3">
      <c r="A43">
        <v>41</v>
      </c>
      <c r="B43">
        <v>3691751.0798466</v>
      </c>
      <c r="C43">
        <v>3033639.31267699</v>
      </c>
    </row>
    <row r="44" spans="1:3">
      <c r="A44">
        <v>42</v>
      </c>
      <c r="B44">
        <v>3701333.05452301</v>
      </c>
      <c r="C44">
        <v>3033639.31267699</v>
      </c>
    </row>
    <row r="45" spans="1:3">
      <c r="A45">
        <v>43</v>
      </c>
      <c r="B45">
        <v>3663581.27404132</v>
      </c>
      <c r="C45">
        <v>3033639.31267699</v>
      </c>
    </row>
    <row r="46" spans="1:3">
      <c r="A46">
        <v>44</v>
      </c>
      <c r="B46">
        <v>3665354.80329947</v>
      </c>
      <c r="C46">
        <v>3033639.31267699</v>
      </c>
    </row>
    <row r="47" spans="1:3">
      <c r="A47">
        <v>45</v>
      </c>
      <c r="B47">
        <v>3593443.49041838</v>
      </c>
      <c r="C47">
        <v>3033639.31267699</v>
      </c>
    </row>
    <row r="48" spans="1:3">
      <c r="A48">
        <v>46</v>
      </c>
      <c r="B48">
        <v>3567845.45355262</v>
      </c>
      <c r="C48">
        <v>3033639.31267699</v>
      </c>
    </row>
    <row r="49" spans="1:3">
      <c r="A49">
        <v>47</v>
      </c>
      <c r="B49">
        <v>3424043.61399738</v>
      </c>
      <c r="C49">
        <v>3033639.31267699</v>
      </c>
    </row>
    <row r="50" spans="1:3">
      <c r="A50">
        <v>48</v>
      </c>
      <c r="B50">
        <v>3323046.57964021</v>
      </c>
      <c r="C50">
        <v>3033639.31267699</v>
      </c>
    </row>
    <row r="51" spans="1:3">
      <c r="A51">
        <v>49</v>
      </c>
      <c r="B51">
        <v>3199795.22060449</v>
      </c>
      <c r="C51">
        <v>3033639.31267699</v>
      </c>
    </row>
    <row r="52" spans="1:3">
      <c r="A52">
        <v>50</v>
      </c>
      <c r="B52">
        <v>3143863.88404381</v>
      </c>
      <c r="C52">
        <v>3033639.31267699</v>
      </c>
    </row>
    <row r="53" spans="1:3">
      <c r="A53">
        <v>51</v>
      </c>
      <c r="B53">
        <v>3096036.75466134</v>
      </c>
      <c r="C53">
        <v>3033639.31267699</v>
      </c>
    </row>
    <row r="54" spans="1:3">
      <c r="A54">
        <v>52</v>
      </c>
      <c r="B54">
        <v>3078890.61644287</v>
      </c>
      <c r="C54">
        <v>3033639.31267699</v>
      </c>
    </row>
    <row r="55" spans="1:3">
      <c r="A55">
        <v>53</v>
      </c>
      <c r="B55">
        <v>3074834.59818629</v>
      </c>
      <c r="C55">
        <v>3033639.31267699</v>
      </c>
    </row>
    <row r="56" spans="1:3">
      <c r="A56">
        <v>54</v>
      </c>
      <c r="B56">
        <v>3014461.62508836</v>
      </c>
      <c r="C56">
        <v>3033639.31267699</v>
      </c>
    </row>
    <row r="57" spans="1:3">
      <c r="A57">
        <v>55</v>
      </c>
      <c r="B57">
        <v>2973269.86730174</v>
      </c>
      <c r="C57">
        <v>3033639.31267699</v>
      </c>
    </row>
    <row r="58" spans="1:3">
      <c r="A58">
        <v>56</v>
      </c>
      <c r="B58">
        <v>2940485.69557756</v>
      </c>
      <c r="C58">
        <v>3033639.31267699</v>
      </c>
    </row>
    <row r="59" spans="1:3">
      <c r="A59">
        <v>57</v>
      </c>
      <c r="B59">
        <v>2945644.81165897</v>
      </c>
      <c r="C59">
        <v>3033639.31267699</v>
      </c>
    </row>
    <row r="60" spans="1:3">
      <c r="A60">
        <v>58</v>
      </c>
      <c r="B60">
        <v>2904265.94994238</v>
      </c>
      <c r="C60">
        <v>3033639.31267699</v>
      </c>
    </row>
    <row r="61" spans="1:3">
      <c r="A61">
        <v>59</v>
      </c>
      <c r="B61">
        <v>2885403.00543855</v>
      </c>
      <c r="C61">
        <v>3033639.31267699</v>
      </c>
    </row>
    <row r="62" spans="1:3">
      <c r="A62">
        <v>60</v>
      </c>
      <c r="B62">
        <v>2880250.62391818</v>
      </c>
      <c r="C62">
        <v>3033639.31267699</v>
      </c>
    </row>
    <row r="63" spans="1:3">
      <c r="A63">
        <v>61</v>
      </c>
      <c r="B63">
        <v>2851860.22795012</v>
      </c>
      <c r="C63">
        <v>3033639.31267699</v>
      </c>
    </row>
    <row r="64" spans="1:3">
      <c r="A64">
        <v>62</v>
      </c>
      <c r="B64">
        <v>2780229.64660313</v>
      </c>
      <c r="C64">
        <v>3033639.31267699</v>
      </c>
    </row>
    <row r="65" spans="1:3">
      <c r="A65">
        <v>63</v>
      </c>
      <c r="B65">
        <v>2719461.73214462</v>
      </c>
      <c r="C65">
        <v>3033639.31267699</v>
      </c>
    </row>
    <row r="66" spans="1:3">
      <c r="A66">
        <v>64</v>
      </c>
      <c r="B66">
        <v>2673649.73313725</v>
      </c>
      <c r="C66">
        <v>3033639.31267699</v>
      </c>
    </row>
    <row r="67" spans="1:3">
      <c r="A67">
        <v>65</v>
      </c>
      <c r="B67">
        <v>2647752.8998379</v>
      </c>
      <c r="C67">
        <v>3033639.31267699</v>
      </c>
    </row>
    <row r="68" spans="1:3">
      <c r="A68">
        <v>66</v>
      </c>
      <c r="B68">
        <v>2622920.20129721</v>
      </c>
      <c r="C68">
        <v>3033639.31267699</v>
      </c>
    </row>
    <row r="69" spans="1:3">
      <c r="A69">
        <v>67</v>
      </c>
      <c r="B69">
        <v>2594284.13809013</v>
      </c>
      <c r="C69">
        <v>3033639.31267699</v>
      </c>
    </row>
    <row r="70" spans="1:3">
      <c r="A70">
        <v>68</v>
      </c>
      <c r="B70">
        <v>2566221.81915275</v>
      </c>
      <c r="C70">
        <v>3033639.31267699</v>
      </c>
    </row>
    <row r="71" spans="1:3">
      <c r="A71">
        <v>69</v>
      </c>
      <c r="B71">
        <v>2513599.76191406</v>
      </c>
      <c r="C71">
        <v>3033639.31267699</v>
      </c>
    </row>
    <row r="72" spans="1:3">
      <c r="A72">
        <v>70</v>
      </c>
      <c r="B72">
        <v>2500865.6004098</v>
      </c>
      <c r="C72">
        <v>3033639.31267699</v>
      </c>
    </row>
    <row r="73" spans="1:3">
      <c r="A73">
        <v>71</v>
      </c>
      <c r="B73">
        <v>2492974.5122901</v>
      </c>
      <c r="C73">
        <v>3033639.31267699</v>
      </c>
    </row>
    <row r="74" spans="1:3">
      <c r="A74">
        <v>72</v>
      </c>
      <c r="B74">
        <v>2496004.17240215</v>
      </c>
      <c r="C74">
        <v>3033639.31267699</v>
      </c>
    </row>
    <row r="75" spans="1:3">
      <c r="A75">
        <v>73</v>
      </c>
      <c r="B75">
        <v>2458453.88472643</v>
      </c>
      <c r="C75">
        <v>3033639.31267699</v>
      </c>
    </row>
    <row r="76" spans="1:3">
      <c r="A76">
        <v>74</v>
      </c>
      <c r="B76">
        <v>2446172.75009148</v>
      </c>
      <c r="C76">
        <v>3033639.31267699</v>
      </c>
    </row>
    <row r="77" spans="1:3">
      <c r="A77">
        <v>75</v>
      </c>
      <c r="B77">
        <v>2449575.13760279</v>
      </c>
      <c r="C77">
        <v>3033639.31267699</v>
      </c>
    </row>
    <row r="78" spans="1:3">
      <c r="A78">
        <v>76</v>
      </c>
      <c r="B78">
        <v>2421749.13498211</v>
      </c>
      <c r="C78">
        <v>3033639.31267699</v>
      </c>
    </row>
    <row r="79" spans="1:3">
      <c r="A79">
        <v>77</v>
      </c>
      <c r="B79">
        <v>2384147.2243498</v>
      </c>
      <c r="C79">
        <v>3033639.31267699</v>
      </c>
    </row>
    <row r="80" spans="1:3">
      <c r="A80">
        <v>78</v>
      </c>
      <c r="B80">
        <v>2360219.64864507</v>
      </c>
      <c r="C80">
        <v>3033639.31267699</v>
      </c>
    </row>
    <row r="81" spans="1:3">
      <c r="A81">
        <v>79</v>
      </c>
      <c r="B81">
        <v>2318714.15717544</v>
      </c>
      <c r="C81">
        <v>3033639.31267699</v>
      </c>
    </row>
    <row r="82" spans="1:3">
      <c r="A82">
        <v>80</v>
      </c>
      <c r="B82">
        <v>2295809.67949029</v>
      </c>
      <c r="C82">
        <v>3033639.31267699</v>
      </c>
    </row>
    <row r="83" spans="1:3">
      <c r="A83">
        <v>81</v>
      </c>
      <c r="B83">
        <v>2270574.15318414</v>
      </c>
      <c r="C83">
        <v>3033639.31267699</v>
      </c>
    </row>
    <row r="84" spans="1:3">
      <c r="A84">
        <v>82</v>
      </c>
      <c r="B84">
        <v>2259252.706072</v>
      </c>
      <c r="C84">
        <v>3033639.31267699</v>
      </c>
    </row>
    <row r="85" spans="1:3">
      <c r="A85">
        <v>83</v>
      </c>
      <c r="B85">
        <v>2241181.62891407</v>
      </c>
      <c r="C85">
        <v>3033639.31267699</v>
      </c>
    </row>
    <row r="86" spans="1:3">
      <c r="A86">
        <v>84</v>
      </c>
      <c r="B86">
        <v>2212121.00079111</v>
      </c>
      <c r="C86">
        <v>3033639.31267699</v>
      </c>
    </row>
    <row r="87" spans="1:3">
      <c r="A87">
        <v>85</v>
      </c>
      <c r="B87">
        <v>2197668.52418179</v>
      </c>
      <c r="C87">
        <v>3033639.31267699</v>
      </c>
    </row>
    <row r="88" spans="1:3">
      <c r="A88">
        <v>86</v>
      </c>
      <c r="B88">
        <v>2181543.30633705</v>
      </c>
      <c r="C88">
        <v>3033639.31267699</v>
      </c>
    </row>
    <row r="89" spans="1:3">
      <c r="A89">
        <v>87</v>
      </c>
      <c r="B89">
        <v>2167166.80839556</v>
      </c>
      <c r="C89">
        <v>3033639.31267699</v>
      </c>
    </row>
    <row r="90" spans="1:3">
      <c r="A90">
        <v>88</v>
      </c>
      <c r="B90">
        <v>2165890.35484125</v>
      </c>
      <c r="C90">
        <v>3033639.31267699</v>
      </c>
    </row>
    <row r="91" spans="1:3">
      <c r="A91">
        <v>89</v>
      </c>
      <c r="B91">
        <v>2147476.01818888</v>
      </c>
      <c r="C91">
        <v>3033639.31267699</v>
      </c>
    </row>
    <row r="92" spans="1:3">
      <c r="A92">
        <v>90</v>
      </c>
      <c r="B92">
        <v>2137856.26050245</v>
      </c>
      <c r="C92">
        <v>3033639.31267699</v>
      </c>
    </row>
    <row r="93" spans="1:3">
      <c r="A93">
        <v>91</v>
      </c>
      <c r="B93">
        <v>2136718.75325012</v>
      </c>
      <c r="C93">
        <v>3033639.31267699</v>
      </c>
    </row>
    <row r="94" spans="1:3">
      <c r="A94">
        <v>92</v>
      </c>
      <c r="B94">
        <v>2124483.57169651</v>
      </c>
      <c r="C94">
        <v>3033639.31267699</v>
      </c>
    </row>
    <row r="95" spans="1:3">
      <c r="A95">
        <v>93</v>
      </c>
      <c r="B95">
        <v>2095855.49994193</v>
      </c>
      <c r="C95">
        <v>3033639.31267699</v>
      </c>
    </row>
    <row r="96" spans="1:3">
      <c r="A96">
        <v>94</v>
      </c>
      <c r="B96">
        <v>2075401.5790179</v>
      </c>
      <c r="C96">
        <v>3033639.31267699</v>
      </c>
    </row>
    <row r="97" spans="1:3">
      <c r="A97">
        <v>95</v>
      </c>
      <c r="B97">
        <v>2061591.50578488</v>
      </c>
      <c r="C97">
        <v>3033639.31267699</v>
      </c>
    </row>
    <row r="98" spans="1:3">
      <c r="A98">
        <v>96</v>
      </c>
      <c r="B98">
        <v>2048270.16427774</v>
      </c>
      <c r="C98">
        <v>3033639.31267699</v>
      </c>
    </row>
    <row r="99" spans="1:3">
      <c r="A99">
        <v>97</v>
      </c>
      <c r="B99">
        <v>2034483.64855791</v>
      </c>
      <c r="C99">
        <v>3033639.31267699</v>
      </c>
    </row>
    <row r="100" spans="1:3">
      <c r="A100">
        <v>98</v>
      </c>
      <c r="B100">
        <v>2021399.77404657</v>
      </c>
      <c r="C100">
        <v>3033639.31267699</v>
      </c>
    </row>
    <row r="101" spans="1:3">
      <c r="A101">
        <v>99</v>
      </c>
      <c r="B101">
        <v>1998608.2796134</v>
      </c>
      <c r="C101">
        <v>3033639.31267699</v>
      </c>
    </row>
    <row r="102" spans="1:3">
      <c r="A102">
        <v>100</v>
      </c>
      <c r="B102">
        <v>1994650.9007228</v>
      </c>
      <c r="C102">
        <v>3033639.31267699</v>
      </c>
    </row>
    <row r="103" spans="1:3">
      <c r="A103">
        <v>101</v>
      </c>
      <c r="B103">
        <v>1982316.39885615</v>
      </c>
      <c r="C103">
        <v>3033639.31267699</v>
      </c>
    </row>
    <row r="104" spans="1:3">
      <c r="A104">
        <v>102</v>
      </c>
      <c r="B104">
        <v>1973382.6420652</v>
      </c>
      <c r="C104">
        <v>3033639.31267699</v>
      </c>
    </row>
    <row r="105" spans="1:3">
      <c r="A105">
        <v>103</v>
      </c>
      <c r="B105">
        <v>1967441.87701349</v>
      </c>
      <c r="C105">
        <v>3033639.31267699</v>
      </c>
    </row>
    <row r="106" spans="1:3">
      <c r="A106">
        <v>104</v>
      </c>
      <c r="B106">
        <v>1960738.4635527</v>
      </c>
      <c r="C106">
        <v>3033639.31267699</v>
      </c>
    </row>
    <row r="107" spans="1:3">
      <c r="A107">
        <v>105</v>
      </c>
      <c r="B107">
        <v>1944821.90918243</v>
      </c>
      <c r="C107">
        <v>3033639.31267699</v>
      </c>
    </row>
    <row r="108" spans="1:3">
      <c r="A108">
        <v>106</v>
      </c>
      <c r="B108">
        <v>1939434.40621327</v>
      </c>
      <c r="C108">
        <v>3033639.31267699</v>
      </c>
    </row>
    <row r="109" spans="1:3">
      <c r="A109">
        <v>107</v>
      </c>
      <c r="B109">
        <v>1940754.46626028</v>
      </c>
      <c r="C109">
        <v>3033639.31267699</v>
      </c>
    </row>
    <row r="110" spans="1:3">
      <c r="A110">
        <v>108</v>
      </c>
      <c r="B110">
        <v>1928976.16589972</v>
      </c>
      <c r="C110">
        <v>3033639.31267699</v>
      </c>
    </row>
    <row r="111" spans="1:3">
      <c r="A111">
        <v>109</v>
      </c>
      <c r="B111">
        <v>1910626.49550233</v>
      </c>
      <c r="C111">
        <v>3033639.31267699</v>
      </c>
    </row>
    <row r="112" spans="1:3">
      <c r="A112">
        <v>110</v>
      </c>
      <c r="B112">
        <v>1902529.4235287</v>
      </c>
      <c r="C112">
        <v>3033639.31267699</v>
      </c>
    </row>
    <row r="113" spans="1:3">
      <c r="A113">
        <v>111</v>
      </c>
      <c r="B113">
        <v>1890180.26035829</v>
      </c>
      <c r="C113">
        <v>3033639.31267699</v>
      </c>
    </row>
    <row r="114" spans="1:3">
      <c r="A114">
        <v>112</v>
      </c>
      <c r="B114">
        <v>1876502.3480159</v>
      </c>
      <c r="C114">
        <v>3033639.31267699</v>
      </c>
    </row>
    <row r="115" spans="1:3">
      <c r="A115">
        <v>113</v>
      </c>
      <c r="B115">
        <v>1868924.981775</v>
      </c>
      <c r="C115">
        <v>3033639.31267699</v>
      </c>
    </row>
    <row r="116" spans="1:3">
      <c r="A116">
        <v>114</v>
      </c>
      <c r="B116">
        <v>1858410.21738827</v>
      </c>
      <c r="C116">
        <v>3033639.31267699</v>
      </c>
    </row>
    <row r="117" spans="1:3">
      <c r="A117">
        <v>115</v>
      </c>
      <c r="B117">
        <v>1842124.19379567</v>
      </c>
      <c r="C117">
        <v>3033639.31267699</v>
      </c>
    </row>
    <row r="118" spans="1:3">
      <c r="A118">
        <v>116</v>
      </c>
      <c r="B118">
        <v>1832564.80870757</v>
      </c>
      <c r="C118">
        <v>3033639.31267699</v>
      </c>
    </row>
    <row r="119" spans="1:3">
      <c r="A119">
        <v>117</v>
      </c>
      <c r="B119">
        <v>1822765.483599</v>
      </c>
      <c r="C119">
        <v>3033639.31267699</v>
      </c>
    </row>
    <row r="120" spans="1:3">
      <c r="A120">
        <v>118</v>
      </c>
      <c r="B120">
        <v>1814461.41022741</v>
      </c>
      <c r="C120">
        <v>3033639.31267699</v>
      </c>
    </row>
    <row r="121" spans="1:3">
      <c r="A121">
        <v>119</v>
      </c>
      <c r="B121">
        <v>1807187.79291425</v>
      </c>
      <c r="C121">
        <v>3033639.31267699</v>
      </c>
    </row>
    <row r="122" spans="1:3">
      <c r="A122">
        <v>120</v>
      </c>
      <c r="B122">
        <v>1797982.70136457</v>
      </c>
      <c r="C122">
        <v>3033639.31267699</v>
      </c>
    </row>
    <row r="123" spans="1:3">
      <c r="A123">
        <v>121</v>
      </c>
      <c r="B123">
        <v>1793209.51566294</v>
      </c>
      <c r="C123">
        <v>3033639.31267699</v>
      </c>
    </row>
    <row r="124" spans="1:3">
      <c r="A124">
        <v>122</v>
      </c>
      <c r="B124">
        <v>1792712.61318117</v>
      </c>
      <c r="C124">
        <v>3033639.31267699</v>
      </c>
    </row>
    <row r="125" spans="1:3">
      <c r="A125">
        <v>123</v>
      </c>
      <c r="B125">
        <v>1787101.08365622</v>
      </c>
      <c r="C125">
        <v>3033639.31267699</v>
      </c>
    </row>
    <row r="126" spans="1:3">
      <c r="A126">
        <v>124</v>
      </c>
      <c r="B126">
        <v>1774102.52922702</v>
      </c>
      <c r="C126">
        <v>3033639.31267699</v>
      </c>
    </row>
    <row r="127" spans="1:3">
      <c r="A127">
        <v>125</v>
      </c>
      <c r="B127">
        <v>1771365.18465498</v>
      </c>
      <c r="C127">
        <v>3033639.31267699</v>
      </c>
    </row>
    <row r="128" spans="1:3">
      <c r="A128">
        <v>126</v>
      </c>
      <c r="B128">
        <v>1761096.21749583</v>
      </c>
      <c r="C128">
        <v>3033639.31267699</v>
      </c>
    </row>
    <row r="129" spans="1:3">
      <c r="A129">
        <v>127</v>
      </c>
      <c r="B129">
        <v>1752162.44129068</v>
      </c>
      <c r="C129">
        <v>3033639.31267699</v>
      </c>
    </row>
    <row r="130" spans="1:3">
      <c r="A130">
        <v>128</v>
      </c>
      <c r="B130">
        <v>1743151.97042541</v>
      </c>
      <c r="C130">
        <v>3033639.31267699</v>
      </c>
    </row>
    <row r="131" spans="1:3">
      <c r="A131">
        <v>129</v>
      </c>
      <c r="B131">
        <v>1734660.7502014</v>
      </c>
      <c r="C131">
        <v>3033639.31267699</v>
      </c>
    </row>
    <row r="132" spans="1:3">
      <c r="A132">
        <v>130</v>
      </c>
      <c r="B132">
        <v>1726246.14340909</v>
      </c>
      <c r="C132">
        <v>3033639.31267699</v>
      </c>
    </row>
    <row r="133" spans="1:3">
      <c r="A133">
        <v>131</v>
      </c>
      <c r="B133">
        <v>1715232.45670503</v>
      </c>
      <c r="C133">
        <v>3033639.31267699</v>
      </c>
    </row>
    <row r="134" spans="1:3">
      <c r="A134">
        <v>132</v>
      </c>
      <c r="B134">
        <v>1707399.7769014</v>
      </c>
      <c r="C134">
        <v>3033639.31267699</v>
      </c>
    </row>
    <row r="135" spans="1:3">
      <c r="A135">
        <v>133</v>
      </c>
      <c r="B135">
        <v>1700026.32545594</v>
      </c>
      <c r="C135">
        <v>3033639.31267699</v>
      </c>
    </row>
    <row r="136" spans="1:3">
      <c r="A136">
        <v>134</v>
      </c>
      <c r="B136">
        <v>1694584.90751066</v>
      </c>
      <c r="C136">
        <v>3033639.31267699</v>
      </c>
    </row>
    <row r="137" spans="1:3">
      <c r="A137">
        <v>135</v>
      </c>
      <c r="B137">
        <v>1689324.88190874</v>
      </c>
      <c r="C137">
        <v>3033639.31267699</v>
      </c>
    </row>
    <row r="138" spans="1:3">
      <c r="A138">
        <v>136</v>
      </c>
      <c r="B138">
        <v>1680044.38130209</v>
      </c>
      <c r="C138">
        <v>3033639.31267699</v>
      </c>
    </row>
    <row r="139" spans="1:3">
      <c r="A139">
        <v>137</v>
      </c>
      <c r="B139">
        <v>1676502.42404377</v>
      </c>
      <c r="C139">
        <v>3033639.31267699</v>
      </c>
    </row>
    <row r="140" spans="1:3">
      <c r="A140">
        <v>138</v>
      </c>
      <c r="B140">
        <v>1672966.61102793</v>
      </c>
      <c r="C140">
        <v>3033639.31267699</v>
      </c>
    </row>
    <row r="141" spans="1:3">
      <c r="A141">
        <v>139</v>
      </c>
      <c r="B141">
        <v>1673469.14469527</v>
      </c>
      <c r="C141">
        <v>3033639.31267699</v>
      </c>
    </row>
    <row r="142" spans="1:3">
      <c r="A142">
        <v>140</v>
      </c>
      <c r="B142">
        <v>1666997.99018741</v>
      </c>
      <c r="C142">
        <v>3033639.31267699</v>
      </c>
    </row>
    <row r="143" spans="1:3">
      <c r="A143">
        <v>141</v>
      </c>
      <c r="B143">
        <v>1658048.15811202</v>
      </c>
      <c r="C143">
        <v>3033639.31267699</v>
      </c>
    </row>
    <row r="144" spans="1:3">
      <c r="A144">
        <v>142</v>
      </c>
      <c r="B144">
        <v>1652686.3753132</v>
      </c>
      <c r="C144">
        <v>3033639.31267699</v>
      </c>
    </row>
    <row r="145" spans="1:3">
      <c r="A145">
        <v>143</v>
      </c>
      <c r="B145">
        <v>1645663.39825618</v>
      </c>
      <c r="C145">
        <v>3033639.31267699</v>
      </c>
    </row>
    <row r="146" spans="1:3">
      <c r="A146">
        <v>144</v>
      </c>
      <c r="B146">
        <v>1638159.30410344</v>
      </c>
      <c r="C146">
        <v>3033639.31267699</v>
      </c>
    </row>
    <row r="147" spans="1:3">
      <c r="A147">
        <v>145</v>
      </c>
      <c r="B147">
        <v>1633553.80008087</v>
      </c>
      <c r="C147">
        <v>3033639.31267699</v>
      </c>
    </row>
    <row r="148" spans="1:3">
      <c r="A148">
        <v>146</v>
      </c>
      <c r="B148">
        <v>1627962.57558848</v>
      </c>
      <c r="C148">
        <v>3033639.31267699</v>
      </c>
    </row>
    <row r="149" spans="1:3">
      <c r="A149">
        <v>147</v>
      </c>
      <c r="B149">
        <v>1619777.09732939</v>
      </c>
      <c r="C149">
        <v>3033639.31267699</v>
      </c>
    </row>
    <row r="150" spans="1:3">
      <c r="A150">
        <v>148</v>
      </c>
      <c r="B150">
        <v>1612965.94921319</v>
      </c>
      <c r="C150">
        <v>3033639.31267699</v>
      </c>
    </row>
    <row r="151" spans="1:3">
      <c r="A151">
        <v>149</v>
      </c>
      <c r="B151">
        <v>1607137.39538138</v>
      </c>
      <c r="C151">
        <v>3033639.31267699</v>
      </c>
    </row>
    <row r="152" spans="1:3">
      <c r="A152">
        <v>150</v>
      </c>
      <c r="B152">
        <v>1601892.97138949</v>
      </c>
      <c r="C152">
        <v>3033639.31267699</v>
      </c>
    </row>
    <row r="153" spans="1:3">
      <c r="A153">
        <v>151</v>
      </c>
      <c r="B153">
        <v>1595218.64852956</v>
      </c>
      <c r="C153">
        <v>3033639.31267699</v>
      </c>
    </row>
    <row r="154" spans="1:3">
      <c r="A154">
        <v>152</v>
      </c>
      <c r="B154">
        <v>1591684.22116662</v>
      </c>
      <c r="C154">
        <v>3033639.31267699</v>
      </c>
    </row>
    <row r="155" spans="1:3">
      <c r="A155">
        <v>153</v>
      </c>
      <c r="B155">
        <v>1589490.03677694</v>
      </c>
      <c r="C155">
        <v>3033639.31267699</v>
      </c>
    </row>
    <row r="156" spans="1:3">
      <c r="A156">
        <v>154</v>
      </c>
      <c r="B156">
        <v>1589352.64631128</v>
      </c>
      <c r="C156">
        <v>3033639.31267699</v>
      </c>
    </row>
    <row r="157" spans="1:3">
      <c r="A157">
        <v>155</v>
      </c>
      <c r="B157">
        <v>1586179.40249527</v>
      </c>
      <c r="C157">
        <v>3033639.31267699</v>
      </c>
    </row>
    <row r="158" spans="1:3">
      <c r="A158">
        <v>156</v>
      </c>
      <c r="B158">
        <v>1579700.37122645</v>
      </c>
      <c r="C158">
        <v>3033639.31267699</v>
      </c>
    </row>
    <row r="159" spans="1:3">
      <c r="A159">
        <v>157</v>
      </c>
      <c r="B159">
        <v>1573847.11998386</v>
      </c>
      <c r="C159">
        <v>3033639.31267699</v>
      </c>
    </row>
    <row r="160" spans="1:3">
      <c r="A160">
        <v>158</v>
      </c>
      <c r="B160">
        <v>1568362.78071487</v>
      </c>
      <c r="C160">
        <v>3033639.31267699</v>
      </c>
    </row>
    <row r="161" spans="1:3">
      <c r="A161">
        <v>159</v>
      </c>
      <c r="B161">
        <v>1562965.75477145</v>
      </c>
      <c r="C161">
        <v>3033639.31267699</v>
      </c>
    </row>
    <row r="162" spans="1:3">
      <c r="A162">
        <v>160</v>
      </c>
      <c r="B162">
        <v>1558735.67537139</v>
      </c>
      <c r="C162">
        <v>3033639.31267699</v>
      </c>
    </row>
    <row r="163" spans="1:3">
      <c r="A163">
        <v>161</v>
      </c>
      <c r="B163">
        <v>1554525.21008965</v>
      </c>
      <c r="C163">
        <v>3033639.31267699</v>
      </c>
    </row>
    <row r="164" spans="1:3">
      <c r="A164">
        <v>162</v>
      </c>
      <c r="B164">
        <v>1548229.81097637</v>
      </c>
      <c r="C164">
        <v>3033639.31267699</v>
      </c>
    </row>
    <row r="165" spans="1:3">
      <c r="A165">
        <v>163</v>
      </c>
      <c r="B165">
        <v>1543183.84110656</v>
      </c>
      <c r="C165">
        <v>3033639.31267699</v>
      </c>
    </row>
    <row r="166" spans="1:3">
      <c r="A166">
        <v>164</v>
      </c>
      <c r="B166">
        <v>1539140.62978251</v>
      </c>
      <c r="C166">
        <v>3033639.31267699</v>
      </c>
    </row>
    <row r="167" spans="1:3">
      <c r="A167">
        <v>165</v>
      </c>
      <c r="B167">
        <v>1535457.50636513</v>
      </c>
      <c r="C167">
        <v>3033639.31267699</v>
      </c>
    </row>
    <row r="168" spans="1:3">
      <c r="A168">
        <v>166</v>
      </c>
      <c r="B168">
        <v>1529882.49949945</v>
      </c>
      <c r="C168">
        <v>3033639.31267699</v>
      </c>
    </row>
    <row r="169" spans="1:3">
      <c r="A169">
        <v>167</v>
      </c>
      <c r="B169">
        <v>1527202.06306667</v>
      </c>
      <c r="C169">
        <v>3033639.31267699</v>
      </c>
    </row>
    <row r="170" spans="1:3">
      <c r="A170">
        <v>168</v>
      </c>
      <c r="B170">
        <v>1524965.70907818</v>
      </c>
      <c r="C170">
        <v>3033639.31267699</v>
      </c>
    </row>
    <row r="171" spans="1:3">
      <c r="A171">
        <v>169</v>
      </c>
      <c r="B171">
        <v>1525131.52430495</v>
      </c>
      <c r="C171">
        <v>3033639.31267699</v>
      </c>
    </row>
    <row r="172" spans="1:3">
      <c r="A172">
        <v>170</v>
      </c>
      <c r="B172">
        <v>1522411.26207814</v>
      </c>
      <c r="C172">
        <v>3033639.31267699</v>
      </c>
    </row>
    <row r="173" spans="1:3">
      <c r="A173">
        <v>171</v>
      </c>
      <c r="B173">
        <v>1516873.11206468</v>
      </c>
      <c r="C173">
        <v>3033639.31267699</v>
      </c>
    </row>
    <row r="174" spans="1:3">
      <c r="A174">
        <v>172</v>
      </c>
      <c r="B174">
        <v>1512755.62443082</v>
      </c>
      <c r="C174">
        <v>3033639.31267699</v>
      </c>
    </row>
    <row r="175" spans="1:3">
      <c r="A175">
        <v>173</v>
      </c>
      <c r="B175">
        <v>1508454.15899109</v>
      </c>
      <c r="C175">
        <v>3033639.31267699</v>
      </c>
    </row>
    <row r="176" spans="1:3">
      <c r="A176">
        <v>174</v>
      </c>
      <c r="B176">
        <v>1504159.6281772</v>
      </c>
      <c r="C176">
        <v>3033639.31267699</v>
      </c>
    </row>
    <row r="177" spans="1:3">
      <c r="A177">
        <v>175</v>
      </c>
      <c r="B177">
        <v>1501251.26196118</v>
      </c>
      <c r="C177">
        <v>3033639.31267699</v>
      </c>
    </row>
    <row r="178" spans="1:3">
      <c r="A178">
        <v>176</v>
      </c>
      <c r="B178">
        <v>1498251.34853346</v>
      </c>
      <c r="C178">
        <v>3033639.31267699</v>
      </c>
    </row>
    <row r="179" spans="1:3">
      <c r="A179">
        <v>177</v>
      </c>
      <c r="B179">
        <v>1493451.7678776</v>
      </c>
      <c r="C179">
        <v>3033639.31267699</v>
      </c>
    </row>
    <row r="180" spans="1:3">
      <c r="A180">
        <v>178</v>
      </c>
      <c r="B180">
        <v>1489351.46896765</v>
      </c>
      <c r="C180">
        <v>3033639.31267699</v>
      </c>
    </row>
    <row r="181" spans="1:3">
      <c r="A181">
        <v>179</v>
      </c>
      <c r="B181">
        <v>1486011.8390556</v>
      </c>
      <c r="C181">
        <v>3033639.31267699</v>
      </c>
    </row>
    <row r="182" spans="1:3">
      <c r="A182">
        <v>180</v>
      </c>
      <c r="B182">
        <v>1482987.70431566</v>
      </c>
      <c r="C182">
        <v>3033639.31267699</v>
      </c>
    </row>
    <row r="183" spans="1:3">
      <c r="A183">
        <v>181</v>
      </c>
      <c r="B183">
        <v>1478460.92414138</v>
      </c>
      <c r="C183">
        <v>3033639.31267699</v>
      </c>
    </row>
    <row r="184" spans="1:3">
      <c r="A184">
        <v>182</v>
      </c>
      <c r="B184">
        <v>1475899.52668623</v>
      </c>
      <c r="C184">
        <v>3033639.31267699</v>
      </c>
    </row>
    <row r="185" spans="1:3">
      <c r="A185">
        <v>183</v>
      </c>
      <c r="B185">
        <v>1474578.77343745</v>
      </c>
      <c r="C185">
        <v>3033639.31267699</v>
      </c>
    </row>
    <row r="186" spans="1:3">
      <c r="A186">
        <v>184</v>
      </c>
      <c r="B186">
        <v>1474674.81742284</v>
      </c>
      <c r="C186">
        <v>3033639.31267699</v>
      </c>
    </row>
    <row r="187" spans="1:3">
      <c r="A187">
        <v>185</v>
      </c>
      <c r="B187">
        <v>1472538.4641581</v>
      </c>
      <c r="C187">
        <v>3033639.31267699</v>
      </c>
    </row>
    <row r="188" spans="1:3">
      <c r="A188">
        <v>186</v>
      </c>
      <c r="B188">
        <v>1468085.29752549</v>
      </c>
      <c r="C188">
        <v>3033639.31267699</v>
      </c>
    </row>
    <row r="189" spans="1:3">
      <c r="A189">
        <v>187</v>
      </c>
      <c r="B189">
        <v>1465145.11971355</v>
      </c>
      <c r="C189">
        <v>3033639.31267699</v>
      </c>
    </row>
    <row r="190" spans="1:3">
      <c r="A190">
        <v>188</v>
      </c>
      <c r="B190">
        <v>1461755.99266738</v>
      </c>
      <c r="C190">
        <v>3033639.31267699</v>
      </c>
    </row>
    <row r="191" spans="1:3">
      <c r="A191">
        <v>189</v>
      </c>
      <c r="B191">
        <v>1458277.37861023</v>
      </c>
      <c r="C191">
        <v>3033639.31267699</v>
      </c>
    </row>
    <row r="192" spans="1:3">
      <c r="A192">
        <v>190</v>
      </c>
      <c r="B192">
        <v>1456324.12978352</v>
      </c>
      <c r="C192">
        <v>3033639.31267699</v>
      </c>
    </row>
    <row r="193" spans="1:3">
      <c r="A193">
        <v>191</v>
      </c>
      <c r="B193">
        <v>1454135.00216945</v>
      </c>
      <c r="C193">
        <v>3033639.31267699</v>
      </c>
    </row>
    <row r="194" spans="1:3">
      <c r="A194">
        <v>192</v>
      </c>
      <c r="B194">
        <v>1450226.89601057</v>
      </c>
      <c r="C194">
        <v>3033639.31267699</v>
      </c>
    </row>
    <row r="195" spans="1:3">
      <c r="A195">
        <v>193</v>
      </c>
      <c r="B195">
        <v>1446845.7461381</v>
      </c>
      <c r="C195">
        <v>3033639.31267699</v>
      </c>
    </row>
    <row r="196" spans="1:3">
      <c r="A196">
        <v>194</v>
      </c>
      <c r="B196">
        <v>1443926.67755664</v>
      </c>
      <c r="C196">
        <v>3033639.31267699</v>
      </c>
    </row>
    <row r="197" spans="1:3">
      <c r="A197">
        <v>195</v>
      </c>
      <c r="B197">
        <v>1441381.17978615</v>
      </c>
      <c r="C197">
        <v>3033639.31267699</v>
      </c>
    </row>
    <row r="198" spans="1:3">
      <c r="A198">
        <v>196</v>
      </c>
      <c r="B198">
        <v>1438124.7638339</v>
      </c>
      <c r="C198">
        <v>3033639.31267699</v>
      </c>
    </row>
    <row r="199" spans="1:3">
      <c r="A199">
        <v>197</v>
      </c>
      <c r="B199">
        <v>1436642.84020219</v>
      </c>
      <c r="C199">
        <v>3033639.31267699</v>
      </c>
    </row>
    <row r="200" spans="1:3">
      <c r="A200">
        <v>198</v>
      </c>
      <c r="B200">
        <v>1435266.60083577</v>
      </c>
      <c r="C200">
        <v>3033639.31267699</v>
      </c>
    </row>
    <row r="201" spans="1:3">
      <c r="A201">
        <v>199</v>
      </c>
      <c r="B201">
        <v>1435207.16489991</v>
      </c>
      <c r="C201">
        <v>3033639.31267699</v>
      </c>
    </row>
    <row r="202" spans="1:3">
      <c r="A202">
        <v>200</v>
      </c>
      <c r="B202">
        <v>1433811.5331844</v>
      </c>
      <c r="C202">
        <v>3033639.31267699</v>
      </c>
    </row>
    <row r="203" spans="1:3">
      <c r="A203">
        <v>201</v>
      </c>
      <c r="B203">
        <v>1434182.25424585</v>
      </c>
      <c r="C203">
        <v>3033639.31267699</v>
      </c>
    </row>
    <row r="204" spans="1:3">
      <c r="A204">
        <v>202</v>
      </c>
      <c r="B204">
        <v>1430642.38469698</v>
      </c>
      <c r="C204">
        <v>3033639.31267699</v>
      </c>
    </row>
    <row r="205" spans="1:3">
      <c r="A205">
        <v>203</v>
      </c>
      <c r="B205">
        <v>1427875.8187936</v>
      </c>
      <c r="C205">
        <v>3033639.31267699</v>
      </c>
    </row>
    <row r="206" spans="1:3">
      <c r="A206">
        <v>204</v>
      </c>
      <c r="B206">
        <v>1425355.32799699</v>
      </c>
      <c r="C206">
        <v>3033639.31267699</v>
      </c>
    </row>
    <row r="207" spans="1:3">
      <c r="A207">
        <v>205</v>
      </c>
      <c r="B207">
        <v>1422936.36343143</v>
      </c>
      <c r="C207">
        <v>3033639.31267699</v>
      </c>
    </row>
    <row r="208" spans="1:3">
      <c r="A208">
        <v>206</v>
      </c>
      <c r="B208">
        <v>1420999.23057944</v>
      </c>
      <c r="C208">
        <v>3033639.31267699</v>
      </c>
    </row>
    <row r="209" spans="1:3">
      <c r="A209">
        <v>207</v>
      </c>
      <c r="B209">
        <v>1418078.37092986</v>
      </c>
      <c r="C209">
        <v>3033639.31267699</v>
      </c>
    </row>
    <row r="210" spans="1:3">
      <c r="A210">
        <v>208</v>
      </c>
      <c r="B210">
        <v>1415712.51458567</v>
      </c>
      <c r="C210">
        <v>3033639.31267699</v>
      </c>
    </row>
    <row r="211" spans="1:3">
      <c r="A211">
        <v>209</v>
      </c>
      <c r="B211">
        <v>1414182.37775622</v>
      </c>
      <c r="C211">
        <v>3033639.31267699</v>
      </c>
    </row>
    <row r="212" spans="1:3">
      <c r="A212">
        <v>210</v>
      </c>
      <c r="B212">
        <v>1412919.38600882</v>
      </c>
      <c r="C212">
        <v>3033639.31267699</v>
      </c>
    </row>
    <row r="213" spans="1:3">
      <c r="A213">
        <v>211</v>
      </c>
      <c r="B213">
        <v>1409995.15193052</v>
      </c>
      <c r="C213">
        <v>3033639.31267699</v>
      </c>
    </row>
    <row r="214" spans="1:3">
      <c r="A214">
        <v>212</v>
      </c>
      <c r="B214">
        <v>1408219.0139763</v>
      </c>
      <c r="C214">
        <v>3033639.31267699</v>
      </c>
    </row>
    <row r="215" spans="1:3">
      <c r="A215">
        <v>213</v>
      </c>
      <c r="B215">
        <v>1407736.28249344</v>
      </c>
      <c r="C215">
        <v>3033639.31267699</v>
      </c>
    </row>
    <row r="216" spans="1:3">
      <c r="A216">
        <v>214</v>
      </c>
      <c r="B216">
        <v>1407416.48167708</v>
      </c>
      <c r="C216">
        <v>3033639.31267699</v>
      </c>
    </row>
    <row r="217" spans="1:3">
      <c r="A217">
        <v>215</v>
      </c>
      <c r="B217">
        <v>1406439.55083771</v>
      </c>
      <c r="C217">
        <v>3033639.31267699</v>
      </c>
    </row>
    <row r="218" spans="1:3">
      <c r="A218">
        <v>216</v>
      </c>
      <c r="B218">
        <v>1405808.68069097</v>
      </c>
      <c r="C218">
        <v>3033639.31267699</v>
      </c>
    </row>
    <row r="219" spans="1:3">
      <c r="A219">
        <v>217</v>
      </c>
      <c r="B219">
        <v>1403857.91369426</v>
      </c>
      <c r="C219">
        <v>3033639.31267699</v>
      </c>
    </row>
    <row r="220" spans="1:3">
      <c r="A220">
        <v>218</v>
      </c>
      <c r="B220">
        <v>1402139.09350309</v>
      </c>
      <c r="C220">
        <v>3033639.31267699</v>
      </c>
    </row>
    <row r="221" spans="1:3">
      <c r="A221">
        <v>219</v>
      </c>
      <c r="B221">
        <v>1400068.7474997</v>
      </c>
      <c r="C221">
        <v>3033639.31267699</v>
      </c>
    </row>
    <row r="222" spans="1:3">
      <c r="A222">
        <v>220</v>
      </c>
      <c r="B222">
        <v>1399815.88860071</v>
      </c>
      <c r="C222">
        <v>3033639.31267699</v>
      </c>
    </row>
    <row r="223" spans="1:3">
      <c r="A223">
        <v>221</v>
      </c>
      <c r="B223">
        <v>1399107.98125303</v>
      </c>
      <c r="C223">
        <v>3033639.31267699</v>
      </c>
    </row>
    <row r="224" spans="1:3">
      <c r="A224">
        <v>222</v>
      </c>
      <c r="B224">
        <v>1397206.04114336</v>
      </c>
      <c r="C224">
        <v>3033639.31267699</v>
      </c>
    </row>
    <row r="225" spans="1:3">
      <c r="A225">
        <v>223</v>
      </c>
      <c r="B225">
        <v>1395310.3492952</v>
      </c>
      <c r="C225">
        <v>3033639.31267699</v>
      </c>
    </row>
    <row r="226" spans="1:3">
      <c r="A226">
        <v>224</v>
      </c>
      <c r="B226">
        <v>1393323.49465496</v>
      </c>
      <c r="C226">
        <v>3033639.31267699</v>
      </c>
    </row>
    <row r="227" spans="1:3">
      <c r="A227">
        <v>225</v>
      </c>
      <c r="B227">
        <v>1391563.61737374</v>
      </c>
      <c r="C227">
        <v>3033639.31267699</v>
      </c>
    </row>
    <row r="228" spans="1:3">
      <c r="A228">
        <v>226</v>
      </c>
      <c r="B228">
        <v>1390140.07359186</v>
      </c>
      <c r="C228">
        <v>3033639.31267699</v>
      </c>
    </row>
    <row r="229" spans="1:3">
      <c r="A229">
        <v>227</v>
      </c>
      <c r="B229">
        <v>1389843.29718185</v>
      </c>
      <c r="C229">
        <v>3033639.31267699</v>
      </c>
    </row>
    <row r="230" spans="1:3">
      <c r="A230">
        <v>228</v>
      </c>
      <c r="B230">
        <v>1390196.68009229</v>
      </c>
      <c r="C230">
        <v>3033639.31267699</v>
      </c>
    </row>
    <row r="231" spans="1:3">
      <c r="A231">
        <v>229</v>
      </c>
      <c r="B231">
        <v>1389005.11742901</v>
      </c>
      <c r="C231">
        <v>3033639.31267699</v>
      </c>
    </row>
    <row r="232" spans="1:3">
      <c r="A232">
        <v>230</v>
      </c>
      <c r="B232">
        <v>1389866.57821397</v>
      </c>
      <c r="C232">
        <v>3033639.31267699</v>
      </c>
    </row>
    <row r="233" spans="1:3">
      <c r="A233">
        <v>231</v>
      </c>
      <c r="B233">
        <v>1387626.77119811</v>
      </c>
      <c r="C233">
        <v>3033639.31267699</v>
      </c>
    </row>
    <row r="234" spans="1:3">
      <c r="A234">
        <v>232</v>
      </c>
      <c r="B234">
        <v>1387662.77888349</v>
      </c>
      <c r="C234">
        <v>3033639.31267699</v>
      </c>
    </row>
    <row r="235" spans="1:3">
      <c r="A235">
        <v>233</v>
      </c>
      <c r="B235">
        <v>1385263.95263575</v>
      </c>
      <c r="C235">
        <v>3033639.31267699</v>
      </c>
    </row>
    <row r="236" spans="1:3">
      <c r="A236">
        <v>234</v>
      </c>
      <c r="B236">
        <v>1383988.09953336</v>
      </c>
      <c r="C236">
        <v>3033639.31267699</v>
      </c>
    </row>
    <row r="237" spans="1:3">
      <c r="A237">
        <v>235</v>
      </c>
      <c r="B237">
        <v>1382123.07387622</v>
      </c>
      <c r="C237">
        <v>3033639.31267699</v>
      </c>
    </row>
    <row r="238" spans="1:3">
      <c r="A238">
        <v>236</v>
      </c>
      <c r="B238">
        <v>1381940.70649674</v>
      </c>
      <c r="C238">
        <v>3033639.31267699</v>
      </c>
    </row>
    <row r="239" spans="1:3">
      <c r="A239">
        <v>237</v>
      </c>
      <c r="B239">
        <v>1379887.85873065</v>
      </c>
      <c r="C239">
        <v>3033639.31267699</v>
      </c>
    </row>
    <row r="240" spans="1:3">
      <c r="A240">
        <v>238</v>
      </c>
      <c r="B240">
        <v>1379633.17851397</v>
      </c>
      <c r="C240">
        <v>3033639.31267699</v>
      </c>
    </row>
    <row r="241" spans="1:3">
      <c r="A241">
        <v>239</v>
      </c>
      <c r="B241">
        <v>1378806.79773836</v>
      </c>
      <c r="C241">
        <v>3033639.31267699</v>
      </c>
    </row>
    <row r="242" spans="1:3">
      <c r="A242">
        <v>240</v>
      </c>
      <c r="B242">
        <v>1379137.24802375</v>
      </c>
      <c r="C242">
        <v>3033639.31267699</v>
      </c>
    </row>
    <row r="243" spans="1:3">
      <c r="A243">
        <v>241</v>
      </c>
      <c r="B243">
        <v>1377825.30640897</v>
      </c>
      <c r="C243">
        <v>3033639.31267699</v>
      </c>
    </row>
    <row r="244" spans="1:3">
      <c r="A244">
        <v>242</v>
      </c>
      <c r="B244">
        <v>1379023.55506261</v>
      </c>
      <c r="C244">
        <v>3033639.31267699</v>
      </c>
    </row>
    <row r="245" spans="1:3">
      <c r="A245">
        <v>243</v>
      </c>
      <c r="B245">
        <v>1378027.6948293</v>
      </c>
      <c r="C245">
        <v>3033639.31267699</v>
      </c>
    </row>
    <row r="246" spans="1:3">
      <c r="A246">
        <v>244</v>
      </c>
      <c r="B246">
        <v>1378003.6626275</v>
      </c>
      <c r="C246">
        <v>3033639.31267699</v>
      </c>
    </row>
    <row r="247" spans="1:3">
      <c r="A247">
        <v>245</v>
      </c>
      <c r="B247">
        <v>1378419.95104077</v>
      </c>
      <c r="C247">
        <v>3033639.31267699</v>
      </c>
    </row>
    <row r="248" spans="1:3">
      <c r="A248">
        <v>246</v>
      </c>
      <c r="B248">
        <v>1378753.54435417</v>
      </c>
      <c r="C248">
        <v>3033639.31267699</v>
      </c>
    </row>
    <row r="249" spans="1:3">
      <c r="A249">
        <v>247</v>
      </c>
      <c r="B249">
        <v>1378864.81694291</v>
      </c>
      <c r="C249">
        <v>3033639.31267699</v>
      </c>
    </row>
    <row r="250" spans="1:3">
      <c r="A250">
        <v>248</v>
      </c>
      <c r="B250">
        <v>1378533.6553024</v>
      </c>
      <c r="C250">
        <v>3033639.31267699</v>
      </c>
    </row>
    <row r="251" spans="1:3">
      <c r="A251">
        <v>249</v>
      </c>
      <c r="B251">
        <v>1378097.78940639</v>
      </c>
      <c r="C251">
        <v>3033639.31267699</v>
      </c>
    </row>
    <row r="252" spans="1:3">
      <c r="A252">
        <v>250</v>
      </c>
      <c r="B252">
        <v>1377452.05785787</v>
      </c>
      <c r="C252">
        <v>3033639.31267699</v>
      </c>
    </row>
    <row r="253" spans="1:3">
      <c r="A253">
        <v>251</v>
      </c>
      <c r="B253">
        <v>1378421.34762617</v>
      </c>
      <c r="C253">
        <v>3033639.31267699</v>
      </c>
    </row>
    <row r="254" spans="1:3">
      <c r="A254">
        <v>252</v>
      </c>
      <c r="B254">
        <v>1377878.85105923</v>
      </c>
      <c r="C254">
        <v>3033639.31267699</v>
      </c>
    </row>
    <row r="255" spans="1:3">
      <c r="A255">
        <v>253</v>
      </c>
      <c r="B255">
        <v>1377445.65555107</v>
      </c>
      <c r="C255">
        <v>3033639.31267699</v>
      </c>
    </row>
    <row r="256" spans="1:3">
      <c r="A256">
        <v>254</v>
      </c>
      <c r="B256">
        <v>1377368.30768464</v>
      </c>
      <c r="C256">
        <v>3033639.31267699</v>
      </c>
    </row>
    <row r="257" spans="1:3">
      <c r="A257">
        <v>255</v>
      </c>
      <c r="B257">
        <v>1379464.26758201</v>
      </c>
      <c r="C257">
        <v>3033639.31267699</v>
      </c>
    </row>
    <row r="258" spans="1:3">
      <c r="A258">
        <v>256</v>
      </c>
      <c r="B258">
        <v>1377518.22139527</v>
      </c>
      <c r="C258">
        <v>3033639.31267699</v>
      </c>
    </row>
    <row r="259" spans="1:3">
      <c r="A259">
        <v>257</v>
      </c>
      <c r="B259">
        <v>1375778.51653143</v>
      </c>
      <c r="C259">
        <v>3033639.31267699</v>
      </c>
    </row>
    <row r="260" spans="1:3">
      <c r="A260">
        <v>258</v>
      </c>
      <c r="B260">
        <v>1375812.53322881</v>
      </c>
      <c r="C260">
        <v>3033639.31267699</v>
      </c>
    </row>
    <row r="261" spans="1:3">
      <c r="A261">
        <v>259</v>
      </c>
      <c r="B261">
        <v>1376414.85151021</v>
      </c>
      <c r="C261">
        <v>3033639.31267699</v>
      </c>
    </row>
    <row r="262" spans="1:3">
      <c r="A262">
        <v>260</v>
      </c>
      <c r="B262">
        <v>1376201.98264811</v>
      </c>
      <c r="C262">
        <v>3033639.31267699</v>
      </c>
    </row>
    <row r="263" spans="1:3">
      <c r="A263">
        <v>261</v>
      </c>
      <c r="B263">
        <v>1374264.23770221</v>
      </c>
      <c r="C263">
        <v>3033639.31267699</v>
      </c>
    </row>
    <row r="264" spans="1:3">
      <c r="A264">
        <v>262</v>
      </c>
      <c r="B264">
        <v>1375895.8202931</v>
      </c>
      <c r="C264">
        <v>3033639.31267699</v>
      </c>
    </row>
    <row r="265" spans="1:3">
      <c r="A265">
        <v>263</v>
      </c>
      <c r="B265">
        <v>1373733.56302257</v>
      </c>
      <c r="C265">
        <v>3033639.31267699</v>
      </c>
    </row>
    <row r="266" spans="1:3">
      <c r="A266">
        <v>264</v>
      </c>
      <c r="B266">
        <v>1375915.87606678</v>
      </c>
      <c r="C266">
        <v>3033639.31267699</v>
      </c>
    </row>
    <row r="267" spans="1:3">
      <c r="A267">
        <v>265</v>
      </c>
      <c r="B267">
        <v>1375800.78773627</v>
      </c>
      <c r="C267">
        <v>3033639.31267699</v>
      </c>
    </row>
    <row r="268" spans="1:3">
      <c r="A268">
        <v>266</v>
      </c>
      <c r="B268">
        <v>1375446.27271109</v>
      </c>
      <c r="C268">
        <v>3033639.31267699</v>
      </c>
    </row>
    <row r="269" spans="1:3">
      <c r="A269">
        <v>267</v>
      </c>
      <c r="B269">
        <v>1375757.02107385</v>
      </c>
      <c r="C269">
        <v>3033639.31267699</v>
      </c>
    </row>
    <row r="270" spans="1:3">
      <c r="A270">
        <v>268</v>
      </c>
      <c r="B270">
        <v>1375956.78932058</v>
      </c>
      <c r="C270">
        <v>3033639.31267699</v>
      </c>
    </row>
    <row r="271" spans="1:3">
      <c r="A271">
        <v>269</v>
      </c>
      <c r="B271">
        <v>1376144.7540039</v>
      </c>
      <c r="C271">
        <v>3033639.31267699</v>
      </c>
    </row>
    <row r="272" spans="1:3">
      <c r="A272">
        <v>270</v>
      </c>
      <c r="B272">
        <v>1376444.55526827</v>
      </c>
      <c r="C272">
        <v>3033639.31267699</v>
      </c>
    </row>
    <row r="273" spans="1:3">
      <c r="A273">
        <v>271</v>
      </c>
      <c r="B273">
        <v>1375983.05475727</v>
      </c>
      <c r="C273">
        <v>3033639.31267699</v>
      </c>
    </row>
    <row r="274" spans="1:3">
      <c r="A274">
        <v>272</v>
      </c>
      <c r="B274">
        <v>1376596.85430883</v>
      </c>
      <c r="C274">
        <v>3033639.31267699</v>
      </c>
    </row>
    <row r="275" spans="1:3">
      <c r="A275">
        <v>273</v>
      </c>
      <c r="B275">
        <v>1376350.18500508</v>
      </c>
      <c r="C275">
        <v>3033639.31267699</v>
      </c>
    </row>
    <row r="276" spans="1:3">
      <c r="A276">
        <v>274</v>
      </c>
      <c r="B276">
        <v>1375373.31518121</v>
      </c>
      <c r="C276">
        <v>3033639.31267699</v>
      </c>
    </row>
    <row r="277" spans="1:3">
      <c r="A277">
        <v>275</v>
      </c>
      <c r="B277">
        <v>1375032.02560473</v>
      </c>
      <c r="C277">
        <v>3033639.31267699</v>
      </c>
    </row>
    <row r="278" spans="1:3">
      <c r="A278">
        <v>276</v>
      </c>
      <c r="B278">
        <v>1374411.01731425</v>
      </c>
      <c r="C278">
        <v>3033639.31267699</v>
      </c>
    </row>
    <row r="279" spans="1:3">
      <c r="A279">
        <v>277</v>
      </c>
      <c r="B279">
        <v>1375110.86706088</v>
      </c>
      <c r="C279">
        <v>3033639.31267699</v>
      </c>
    </row>
    <row r="280" spans="1:3">
      <c r="A280">
        <v>278</v>
      </c>
      <c r="B280">
        <v>1375192.5448004</v>
      </c>
      <c r="C280">
        <v>3033639.31267699</v>
      </c>
    </row>
    <row r="281" spans="1:3">
      <c r="A281">
        <v>279</v>
      </c>
      <c r="B281">
        <v>1374678.78908154</v>
      </c>
      <c r="C281">
        <v>3033639.31267699</v>
      </c>
    </row>
    <row r="282" spans="1:3">
      <c r="A282">
        <v>280</v>
      </c>
      <c r="B282">
        <v>1374671.61299657</v>
      </c>
      <c r="C282">
        <v>3033639.31267699</v>
      </c>
    </row>
    <row r="283" spans="1:3">
      <c r="A283">
        <v>281</v>
      </c>
      <c r="B283">
        <v>1374522.48892829</v>
      </c>
      <c r="C283">
        <v>3033639.31267699</v>
      </c>
    </row>
    <row r="284" spans="1:3">
      <c r="A284">
        <v>282</v>
      </c>
      <c r="B284">
        <v>1374111.46070023</v>
      </c>
      <c r="C284">
        <v>3033639.31267699</v>
      </c>
    </row>
    <row r="285" spans="1:3">
      <c r="A285">
        <v>283</v>
      </c>
      <c r="B285">
        <v>1374493.89646066</v>
      </c>
      <c r="C285">
        <v>3033639.31267699</v>
      </c>
    </row>
    <row r="286" spans="1:3">
      <c r="A286">
        <v>284</v>
      </c>
      <c r="B286">
        <v>1374716.34919118</v>
      </c>
      <c r="C286">
        <v>3033639.31267699</v>
      </c>
    </row>
    <row r="287" spans="1:3">
      <c r="A287">
        <v>285</v>
      </c>
      <c r="B287">
        <v>1374697.69967095</v>
      </c>
      <c r="C287">
        <v>3033639.31267699</v>
      </c>
    </row>
    <row r="288" spans="1:3">
      <c r="A288">
        <v>286</v>
      </c>
      <c r="B288">
        <v>1374802.48805421</v>
      </c>
      <c r="C288">
        <v>3033639.31267699</v>
      </c>
    </row>
    <row r="289" spans="1:3">
      <c r="A289">
        <v>287</v>
      </c>
      <c r="B289">
        <v>1374573.76352032</v>
      </c>
      <c r="C289">
        <v>3033639.31267699</v>
      </c>
    </row>
    <row r="290" spans="1:3">
      <c r="A290">
        <v>288</v>
      </c>
      <c r="B290">
        <v>1374624.00142557</v>
      </c>
      <c r="C290">
        <v>3033639.31267699</v>
      </c>
    </row>
    <row r="291" spans="1:3">
      <c r="A291">
        <v>289</v>
      </c>
      <c r="B291">
        <v>1374427.79556767</v>
      </c>
      <c r="C291">
        <v>3033639.31267699</v>
      </c>
    </row>
    <row r="292" spans="1:3">
      <c r="A292">
        <v>290</v>
      </c>
      <c r="B292">
        <v>1374855.79289167</v>
      </c>
      <c r="C292">
        <v>3033639.31267699</v>
      </c>
    </row>
    <row r="293" spans="1:3">
      <c r="A293">
        <v>291</v>
      </c>
      <c r="B293">
        <v>1374900.74403224</v>
      </c>
      <c r="C293">
        <v>3033639.31267699</v>
      </c>
    </row>
    <row r="294" spans="1:3">
      <c r="A294">
        <v>292</v>
      </c>
      <c r="B294">
        <v>1374687.83535144</v>
      </c>
      <c r="C294">
        <v>3033639.31267699</v>
      </c>
    </row>
    <row r="295" spans="1:3">
      <c r="A295">
        <v>293</v>
      </c>
      <c r="B295">
        <v>1374731.1338746</v>
      </c>
      <c r="C295">
        <v>3033639.31267699</v>
      </c>
    </row>
    <row r="296" spans="1:3">
      <c r="A296">
        <v>294</v>
      </c>
      <c r="B296">
        <v>1374707.90472646</v>
      </c>
      <c r="C296">
        <v>3033639.31267699</v>
      </c>
    </row>
    <row r="297" spans="1:3">
      <c r="A297">
        <v>295</v>
      </c>
      <c r="B297">
        <v>1375091.73697401</v>
      </c>
      <c r="C297">
        <v>3033639.31267699</v>
      </c>
    </row>
    <row r="298" spans="1:3">
      <c r="A298">
        <v>296</v>
      </c>
      <c r="B298">
        <v>1374576.50391342</v>
      </c>
      <c r="C298">
        <v>3033639.31267699</v>
      </c>
    </row>
    <row r="299" spans="1:3">
      <c r="A299">
        <v>297</v>
      </c>
      <c r="B299">
        <v>1374716.78328233</v>
      </c>
      <c r="C299">
        <v>3033639.31267699</v>
      </c>
    </row>
    <row r="300" spans="1:3">
      <c r="A300">
        <v>298</v>
      </c>
      <c r="B300">
        <v>1374805.69654039</v>
      </c>
      <c r="C300">
        <v>3033639.31267699</v>
      </c>
    </row>
    <row r="301" spans="1:3">
      <c r="A301">
        <v>299</v>
      </c>
      <c r="B301">
        <v>1374714.71766244</v>
      </c>
      <c r="C301">
        <v>3033639.31267699</v>
      </c>
    </row>
    <row r="302" spans="1:3">
      <c r="A302">
        <v>300</v>
      </c>
      <c r="B302">
        <v>1375085.2782933</v>
      </c>
      <c r="C302">
        <v>3033639.31267699</v>
      </c>
    </row>
    <row r="303" spans="1:3">
      <c r="A303">
        <v>301</v>
      </c>
      <c r="B303">
        <v>1374760.11506357</v>
      </c>
      <c r="C303">
        <v>3033639.31267699</v>
      </c>
    </row>
    <row r="304" spans="1:3">
      <c r="A304">
        <v>302</v>
      </c>
      <c r="B304">
        <v>1374410.05066425</v>
      </c>
      <c r="C304">
        <v>3033639.31267699</v>
      </c>
    </row>
    <row r="305" spans="1:3">
      <c r="A305">
        <v>303</v>
      </c>
      <c r="B305">
        <v>1374427.92944246</v>
      </c>
      <c r="C305">
        <v>3033639.31267699</v>
      </c>
    </row>
    <row r="306" spans="1:3">
      <c r="A306">
        <v>304</v>
      </c>
      <c r="B306">
        <v>1374641.36358639</v>
      </c>
      <c r="C306">
        <v>3033639.31267699</v>
      </c>
    </row>
    <row r="307" spans="1:3">
      <c r="A307">
        <v>305</v>
      </c>
      <c r="B307">
        <v>1374380.9400052</v>
      </c>
      <c r="C307">
        <v>3033639.31267699</v>
      </c>
    </row>
    <row r="308" spans="1:3">
      <c r="A308">
        <v>306</v>
      </c>
      <c r="B308">
        <v>1374025.54776411</v>
      </c>
      <c r="C308">
        <v>3033639.31267699</v>
      </c>
    </row>
    <row r="309" spans="1:3">
      <c r="A309">
        <v>307</v>
      </c>
      <c r="B309">
        <v>1374013.54163075</v>
      </c>
      <c r="C309">
        <v>3033639.31267699</v>
      </c>
    </row>
    <row r="310" spans="1:3">
      <c r="A310">
        <v>308</v>
      </c>
      <c r="B310">
        <v>1374342.15737029</v>
      </c>
      <c r="C310">
        <v>3033639.31267699</v>
      </c>
    </row>
    <row r="311" spans="1:3">
      <c r="A311">
        <v>309</v>
      </c>
      <c r="B311">
        <v>1374008.18586109</v>
      </c>
      <c r="C311">
        <v>3033639.31267699</v>
      </c>
    </row>
    <row r="312" spans="1:3">
      <c r="A312">
        <v>310</v>
      </c>
      <c r="B312">
        <v>1373716.14288866</v>
      </c>
      <c r="C312">
        <v>3033639.31267699</v>
      </c>
    </row>
    <row r="313" spans="1:3">
      <c r="A313">
        <v>311</v>
      </c>
      <c r="B313">
        <v>1373685.76646484</v>
      </c>
      <c r="C313">
        <v>3033639.31267699</v>
      </c>
    </row>
    <row r="314" spans="1:3">
      <c r="A314">
        <v>312</v>
      </c>
      <c r="B314">
        <v>1373213.03113184</v>
      </c>
      <c r="C314">
        <v>3033639.31267699</v>
      </c>
    </row>
    <row r="315" spans="1:3">
      <c r="A315">
        <v>313</v>
      </c>
      <c r="B315">
        <v>1373118.00576776</v>
      </c>
      <c r="C315">
        <v>3033639.31267699</v>
      </c>
    </row>
    <row r="316" spans="1:3">
      <c r="A316">
        <v>314</v>
      </c>
      <c r="B316">
        <v>1373332.09114666</v>
      </c>
      <c r="C316">
        <v>3033639.31267699</v>
      </c>
    </row>
    <row r="317" spans="1:3">
      <c r="A317">
        <v>315</v>
      </c>
      <c r="B317">
        <v>1373196.82523389</v>
      </c>
      <c r="C317">
        <v>3033639.31267699</v>
      </c>
    </row>
    <row r="318" spans="1:3">
      <c r="A318">
        <v>316</v>
      </c>
      <c r="B318">
        <v>1373035.56647916</v>
      </c>
      <c r="C318">
        <v>3033639.31267699</v>
      </c>
    </row>
    <row r="319" spans="1:3">
      <c r="A319">
        <v>317</v>
      </c>
      <c r="B319">
        <v>1373151.97291757</v>
      </c>
      <c r="C319">
        <v>3033639.31267699</v>
      </c>
    </row>
    <row r="320" spans="1:3">
      <c r="A320">
        <v>318</v>
      </c>
      <c r="B320">
        <v>1373462.43777553</v>
      </c>
      <c r="C320">
        <v>3033639.31267699</v>
      </c>
    </row>
    <row r="321" spans="1:3">
      <c r="A321">
        <v>319</v>
      </c>
      <c r="B321">
        <v>1373072.7286424</v>
      </c>
      <c r="C321">
        <v>3033639.31267699</v>
      </c>
    </row>
    <row r="322" spans="1:3">
      <c r="A322">
        <v>320</v>
      </c>
      <c r="B322">
        <v>1373343.58454192</v>
      </c>
      <c r="C322">
        <v>3033639.31267699</v>
      </c>
    </row>
    <row r="323" spans="1:3">
      <c r="A323">
        <v>321</v>
      </c>
      <c r="B323">
        <v>1373199.03039398</v>
      </c>
      <c r="C323">
        <v>3033639.31267699</v>
      </c>
    </row>
    <row r="324" spans="1:3">
      <c r="A324">
        <v>322</v>
      </c>
      <c r="B324">
        <v>1373182.40950027</v>
      </c>
      <c r="C324">
        <v>3033639.31267699</v>
      </c>
    </row>
    <row r="325" spans="1:3">
      <c r="A325">
        <v>323</v>
      </c>
      <c r="B325">
        <v>1373284.20730042</v>
      </c>
      <c r="C325">
        <v>3033639.31267699</v>
      </c>
    </row>
    <row r="326" spans="1:3">
      <c r="A326">
        <v>324</v>
      </c>
      <c r="B326">
        <v>1373361.88425631</v>
      </c>
      <c r="C326">
        <v>3033639.31267699</v>
      </c>
    </row>
    <row r="327" spans="1:3">
      <c r="A327">
        <v>325</v>
      </c>
      <c r="B327">
        <v>1373210.03272133</v>
      </c>
      <c r="C327">
        <v>3033639.31267699</v>
      </c>
    </row>
    <row r="328" spans="1:3">
      <c r="A328">
        <v>326</v>
      </c>
      <c r="B328">
        <v>1373283.54851367</v>
      </c>
      <c r="C328">
        <v>3033639.31267699</v>
      </c>
    </row>
    <row r="329" spans="1:3">
      <c r="A329">
        <v>327</v>
      </c>
      <c r="B329">
        <v>1373403.83364868</v>
      </c>
      <c r="C329">
        <v>3033639.31267699</v>
      </c>
    </row>
    <row r="330" spans="1:3">
      <c r="A330">
        <v>328</v>
      </c>
      <c r="B330">
        <v>1373604.04114567</v>
      </c>
      <c r="C330">
        <v>3033639.31267699</v>
      </c>
    </row>
    <row r="331" spans="1:3">
      <c r="A331">
        <v>329</v>
      </c>
      <c r="B331">
        <v>1373393.2103456</v>
      </c>
      <c r="C331">
        <v>3033639.31267699</v>
      </c>
    </row>
    <row r="332" spans="1:3">
      <c r="A332">
        <v>330</v>
      </c>
      <c r="B332">
        <v>1373559.23250562</v>
      </c>
      <c r="C332">
        <v>3033639.31267699</v>
      </c>
    </row>
    <row r="333" spans="1:3">
      <c r="A333">
        <v>331</v>
      </c>
      <c r="B333">
        <v>1373583.77546185</v>
      </c>
      <c r="C333">
        <v>3033639.31267699</v>
      </c>
    </row>
    <row r="334" spans="1:3">
      <c r="A334">
        <v>332</v>
      </c>
      <c r="B334">
        <v>1373665.47458123</v>
      </c>
      <c r="C334">
        <v>3033639.31267699</v>
      </c>
    </row>
    <row r="335" spans="1:3">
      <c r="A335">
        <v>333</v>
      </c>
      <c r="B335">
        <v>1373542.82472642</v>
      </c>
      <c r="C335">
        <v>3033639.31267699</v>
      </c>
    </row>
    <row r="336" spans="1:3">
      <c r="A336">
        <v>334</v>
      </c>
      <c r="B336">
        <v>1373555.27171202</v>
      </c>
      <c r="C336">
        <v>3033639.31267699</v>
      </c>
    </row>
    <row r="337" spans="1:3">
      <c r="A337">
        <v>335</v>
      </c>
      <c r="B337">
        <v>1373561.78057205</v>
      </c>
      <c r="C337">
        <v>3033639.31267699</v>
      </c>
    </row>
    <row r="338" spans="1:3">
      <c r="A338">
        <v>336</v>
      </c>
      <c r="B338">
        <v>1373586.83298268</v>
      </c>
      <c r="C338">
        <v>3033639.31267699</v>
      </c>
    </row>
    <row r="339" spans="1:3">
      <c r="A339">
        <v>337</v>
      </c>
      <c r="B339">
        <v>1373607.04364717</v>
      </c>
      <c r="C339">
        <v>3033639.31267699</v>
      </c>
    </row>
    <row r="340" spans="1:3">
      <c r="A340">
        <v>338</v>
      </c>
      <c r="B340">
        <v>1373612.24635081</v>
      </c>
      <c r="C340">
        <v>3033639.31267699</v>
      </c>
    </row>
    <row r="341" spans="1:3">
      <c r="A341">
        <v>339</v>
      </c>
      <c r="B341">
        <v>1373660.50363738</v>
      </c>
      <c r="C341">
        <v>3033639.31267699</v>
      </c>
    </row>
    <row r="342" spans="1:3">
      <c r="A342">
        <v>340</v>
      </c>
      <c r="B342">
        <v>1373706.62499025</v>
      </c>
      <c r="C342">
        <v>3033639.31267699</v>
      </c>
    </row>
    <row r="343" spans="1:3">
      <c r="A343">
        <v>341</v>
      </c>
      <c r="B343">
        <v>1373713.9470589</v>
      </c>
      <c r="C343">
        <v>3033639.31267699</v>
      </c>
    </row>
    <row r="344" spans="1:3">
      <c r="A344">
        <v>342</v>
      </c>
      <c r="B344">
        <v>1373725.04731227</v>
      </c>
      <c r="C344">
        <v>3033639.31267699</v>
      </c>
    </row>
    <row r="345" spans="1:3">
      <c r="A345">
        <v>343</v>
      </c>
      <c r="B345">
        <v>1373603.23745486</v>
      </c>
      <c r="C345">
        <v>3033639.31267699</v>
      </c>
    </row>
    <row r="346" spans="1:3">
      <c r="A346">
        <v>344</v>
      </c>
      <c r="B346">
        <v>1373705.36307396</v>
      </c>
      <c r="C346">
        <v>3033639.31267699</v>
      </c>
    </row>
    <row r="347" spans="1:3">
      <c r="A347">
        <v>345</v>
      </c>
      <c r="B347">
        <v>1373782.56992501</v>
      </c>
      <c r="C347">
        <v>3033639.31267699</v>
      </c>
    </row>
    <row r="348" spans="1:3">
      <c r="A348">
        <v>346</v>
      </c>
      <c r="B348">
        <v>1373674.52617168</v>
      </c>
      <c r="C348">
        <v>3033639.31267699</v>
      </c>
    </row>
    <row r="349" spans="1:3">
      <c r="A349">
        <v>347</v>
      </c>
      <c r="B349">
        <v>1373682.60947513</v>
      </c>
      <c r="C349">
        <v>3033639.31267699</v>
      </c>
    </row>
    <row r="350" spans="1:3">
      <c r="A350">
        <v>348</v>
      </c>
      <c r="B350">
        <v>1373669.60000846</v>
      </c>
      <c r="C350">
        <v>3033639.31267699</v>
      </c>
    </row>
    <row r="351" spans="1:3">
      <c r="A351">
        <v>349</v>
      </c>
      <c r="B351">
        <v>1373678.16882513</v>
      </c>
      <c r="C351">
        <v>3033639.31267699</v>
      </c>
    </row>
    <row r="352" spans="1:3">
      <c r="A352">
        <v>350</v>
      </c>
      <c r="B352">
        <v>1373693.55295543</v>
      </c>
      <c r="C352">
        <v>3033639.31267699</v>
      </c>
    </row>
    <row r="353" spans="1:3">
      <c r="A353">
        <v>351</v>
      </c>
      <c r="B353">
        <v>1373624.99472304</v>
      </c>
      <c r="C353">
        <v>3033639.31267699</v>
      </c>
    </row>
    <row r="354" spans="1:3">
      <c r="A354">
        <v>352</v>
      </c>
      <c r="B354">
        <v>1373705.6157304</v>
      </c>
      <c r="C354">
        <v>3033639.31267699</v>
      </c>
    </row>
    <row r="355" spans="1:3">
      <c r="A355">
        <v>353</v>
      </c>
      <c r="B355">
        <v>1373662.29889377</v>
      </c>
      <c r="C355">
        <v>3033639.31267699</v>
      </c>
    </row>
    <row r="356" spans="1:3">
      <c r="A356">
        <v>354</v>
      </c>
      <c r="B356">
        <v>1373665.24999409</v>
      </c>
      <c r="C356">
        <v>3033639.31267699</v>
      </c>
    </row>
    <row r="357" spans="1:3">
      <c r="A357">
        <v>355</v>
      </c>
      <c r="B357">
        <v>1373637.40134078</v>
      </c>
      <c r="C357">
        <v>3033639.31267699</v>
      </c>
    </row>
    <row r="358" spans="1:3">
      <c r="A358">
        <v>356</v>
      </c>
      <c r="B358">
        <v>1373647.09369932</v>
      </c>
      <c r="C358">
        <v>3033639.31267699</v>
      </c>
    </row>
    <row r="359" spans="1:3">
      <c r="A359">
        <v>357</v>
      </c>
      <c r="B359">
        <v>1373654.45680597</v>
      </c>
      <c r="C359">
        <v>3033639.31267699</v>
      </c>
    </row>
    <row r="360" spans="1:3">
      <c r="A360">
        <v>358</v>
      </c>
      <c r="B360">
        <v>1373593.80933382</v>
      </c>
      <c r="C360">
        <v>3033639.31267699</v>
      </c>
    </row>
    <row r="361" spans="1:3">
      <c r="A361">
        <v>359</v>
      </c>
      <c r="B361">
        <v>1373627.67396471</v>
      </c>
      <c r="C361">
        <v>3033639.31267699</v>
      </c>
    </row>
    <row r="362" spans="1:3">
      <c r="A362">
        <v>360</v>
      </c>
      <c r="B362">
        <v>1373663.39099666</v>
      </c>
      <c r="C362">
        <v>3033639.31267699</v>
      </c>
    </row>
    <row r="363" spans="1:3">
      <c r="A363">
        <v>361</v>
      </c>
      <c r="B363">
        <v>1373655.67074192</v>
      </c>
      <c r="C363">
        <v>3033639.31267699</v>
      </c>
    </row>
    <row r="364" spans="1:3">
      <c r="A364">
        <v>362</v>
      </c>
      <c r="B364">
        <v>1373653.22364167</v>
      </c>
      <c r="C364">
        <v>3033639.31267699</v>
      </c>
    </row>
    <row r="365" spans="1:3">
      <c r="A365">
        <v>363</v>
      </c>
      <c r="B365">
        <v>1373651.27974028</v>
      </c>
      <c r="C365">
        <v>3033639.31267699</v>
      </c>
    </row>
    <row r="366" spans="1:3">
      <c r="A366">
        <v>364</v>
      </c>
      <c r="B366">
        <v>1373691.21157749</v>
      </c>
      <c r="C366">
        <v>3033639.31267699</v>
      </c>
    </row>
    <row r="367" spans="1:3">
      <c r="A367">
        <v>365</v>
      </c>
      <c r="B367">
        <v>1373644.76012884</v>
      </c>
      <c r="C367">
        <v>3033639.31267699</v>
      </c>
    </row>
    <row r="368" spans="1:3">
      <c r="A368">
        <v>366</v>
      </c>
      <c r="B368">
        <v>1373671.35361505</v>
      </c>
      <c r="C368">
        <v>3033639.31267699</v>
      </c>
    </row>
    <row r="369" spans="1:3">
      <c r="A369">
        <v>367</v>
      </c>
      <c r="B369">
        <v>1373666.38233746</v>
      </c>
      <c r="C369">
        <v>3033639.31267699</v>
      </c>
    </row>
    <row r="370" spans="1:3">
      <c r="A370">
        <v>368</v>
      </c>
      <c r="B370">
        <v>1373689.24029253</v>
      </c>
      <c r="C370">
        <v>3033639.31267699</v>
      </c>
    </row>
    <row r="371" spans="1:3">
      <c r="A371">
        <v>369</v>
      </c>
      <c r="B371">
        <v>1373715.51551198</v>
      </c>
      <c r="C371">
        <v>3033639.31267699</v>
      </c>
    </row>
    <row r="372" spans="1:3">
      <c r="A372">
        <v>370</v>
      </c>
      <c r="B372">
        <v>1373702.11169568</v>
      </c>
      <c r="C372">
        <v>3033639.31267699</v>
      </c>
    </row>
    <row r="373" spans="1:3">
      <c r="A373">
        <v>371</v>
      </c>
      <c r="B373">
        <v>1373702.16860841</v>
      </c>
      <c r="C373">
        <v>3033639.31267699</v>
      </c>
    </row>
    <row r="374" spans="1:3">
      <c r="A374">
        <v>372</v>
      </c>
      <c r="B374">
        <v>1373679.76412659</v>
      </c>
      <c r="C374">
        <v>3033639.31267699</v>
      </c>
    </row>
    <row r="375" spans="1:3">
      <c r="A375">
        <v>373</v>
      </c>
      <c r="B375">
        <v>1373696.71814126</v>
      </c>
      <c r="C375">
        <v>3033639.31267699</v>
      </c>
    </row>
    <row r="376" spans="1:3">
      <c r="A376">
        <v>374</v>
      </c>
      <c r="B376">
        <v>1373735.08691434</v>
      </c>
      <c r="C376">
        <v>3033639.31267699</v>
      </c>
    </row>
    <row r="377" spans="1:3">
      <c r="A377">
        <v>375</v>
      </c>
      <c r="B377">
        <v>1373704.3657188</v>
      </c>
      <c r="C377">
        <v>3033639.31267699</v>
      </c>
    </row>
    <row r="378" spans="1:3">
      <c r="A378">
        <v>376</v>
      </c>
      <c r="B378">
        <v>1373756.72638004</v>
      </c>
      <c r="C378">
        <v>3033639.31267699</v>
      </c>
    </row>
    <row r="379" spans="1:3">
      <c r="A379">
        <v>377</v>
      </c>
      <c r="B379">
        <v>1373719.29148744</v>
      </c>
      <c r="C379">
        <v>3033639.31267699</v>
      </c>
    </row>
    <row r="380" spans="1:3">
      <c r="A380">
        <v>378</v>
      </c>
      <c r="B380">
        <v>1373707.87753535</v>
      </c>
      <c r="C380">
        <v>3033639.31267699</v>
      </c>
    </row>
    <row r="381" spans="1:3">
      <c r="A381">
        <v>379</v>
      </c>
      <c r="B381">
        <v>1373731.11712859</v>
      </c>
      <c r="C381">
        <v>3033639.31267699</v>
      </c>
    </row>
    <row r="382" spans="1:3">
      <c r="A382">
        <v>380</v>
      </c>
      <c r="B382">
        <v>1373727.60711058</v>
      </c>
      <c r="C382">
        <v>3033639.31267699</v>
      </c>
    </row>
    <row r="383" spans="1:3">
      <c r="A383">
        <v>381</v>
      </c>
      <c r="B383">
        <v>1373739.81985605</v>
      </c>
      <c r="C383">
        <v>3033639.31267699</v>
      </c>
    </row>
    <row r="384" spans="1:3">
      <c r="A384">
        <v>382</v>
      </c>
      <c r="B384">
        <v>1373743.84823094</v>
      </c>
      <c r="C384">
        <v>3033639.31267699</v>
      </c>
    </row>
    <row r="385" spans="1:3">
      <c r="A385">
        <v>383</v>
      </c>
      <c r="B385">
        <v>1373728.18916922</v>
      </c>
      <c r="C385">
        <v>3033639.31267699</v>
      </c>
    </row>
    <row r="386" spans="1:3">
      <c r="A386">
        <v>384</v>
      </c>
      <c r="B386">
        <v>1373748.57057084</v>
      </c>
      <c r="C386">
        <v>3033639.31267699</v>
      </c>
    </row>
    <row r="387" spans="1:3">
      <c r="A387">
        <v>385</v>
      </c>
      <c r="B387">
        <v>1373750.63748904</v>
      </c>
      <c r="C387">
        <v>3033639.31267699</v>
      </c>
    </row>
    <row r="388" spans="1:3">
      <c r="A388">
        <v>386</v>
      </c>
      <c r="B388">
        <v>1373744.28574326</v>
      </c>
      <c r="C388">
        <v>3033639.31267699</v>
      </c>
    </row>
    <row r="389" spans="1:3">
      <c r="A389">
        <v>387</v>
      </c>
      <c r="B389">
        <v>1373770.54477979</v>
      </c>
      <c r="C389">
        <v>3033639.31267699</v>
      </c>
    </row>
    <row r="390" spans="1:3">
      <c r="A390">
        <v>388</v>
      </c>
      <c r="B390">
        <v>1373776.1568773</v>
      </c>
      <c r="C390">
        <v>3033639.31267699</v>
      </c>
    </row>
    <row r="391" spans="1:3">
      <c r="A391">
        <v>389</v>
      </c>
      <c r="B391">
        <v>1373778.99732924</v>
      </c>
      <c r="C391">
        <v>3033639.31267699</v>
      </c>
    </row>
    <row r="392" spans="1:3">
      <c r="A392">
        <v>390</v>
      </c>
      <c r="B392">
        <v>1373772.56678343</v>
      </c>
      <c r="C392">
        <v>3033639.31267699</v>
      </c>
    </row>
    <row r="393" spans="1:3">
      <c r="A393">
        <v>391</v>
      </c>
      <c r="B393">
        <v>1373783.04540855</v>
      </c>
      <c r="C393">
        <v>3033639.31267699</v>
      </c>
    </row>
    <row r="394" spans="1:3">
      <c r="A394">
        <v>392</v>
      </c>
      <c r="B394">
        <v>1373759.47997395</v>
      </c>
      <c r="C394">
        <v>3033639.31267699</v>
      </c>
    </row>
    <row r="395" spans="1:3">
      <c r="A395">
        <v>393</v>
      </c>
      <c r="B395">
        <v>1373775.36687034</v>
      </c>
      <c r="C395">
        <v>3033639.31267699</v>
      </c>
    </row>
    <row r="396" spans="1:3">
      <c r="A396">
        <v>394</v>
      </c>
      <c r="B396">
        <v>1373756.34203149</v>
      </c>
      <c r="C396">
        <v>3033639.31267699</v>
      </c>
    </row>
    <row r="397" spans="1:3">
      <c r="A397">
        <v>395</v>
      </c>
      <c r="B397">
        <v>1373769.20993015</v>
      </c>
      <c r="C397">
        <v>3033639.31267699</v>
      </c>
    </row>
    <row r="398" spans="1:3">
      <c r="A398">
        <v>396</v>
      </c>
      <c r="B398">
        <v>1373775.6549576</v>
      </c>
      <c r="C398">
        <v>3033639.31267699</v>
      </c>
    </row>
    <row r="399" spans="1:3">
      <c r="A399">
        <v>397</v>
      </c>
      <c r="B399">
        <v>1373773.44618486</v>
      </c>
      <c r="C399">
        <v>3033639.31267699</v>
      </c>
    </row>
    <row r="400" spans="1:3">
      <c r="A400">
        <v>398</v>
      </c>
      <c r="B400">
        <v>1373779.0832945</v>
      </c>
      <c r="C400">
        <v>3033639.31267699</v>
      </c>
    </row>
    <row r="401" spans="1:3">
      <c r="A401">
        <v>399</v>
      </c>
      <c r="B401">
        <v>1373781.42495985</v>
      </c>
      <c r="C401">
        <v>3033639.31267699</v>
      </c>
    </row>
    <row r="402" spans="1:3">
      <c r="A402">
        <v>400</v>
      </c>
      <c r="B402">
        <v>1373772.67329016</v>
      </c>
      <c r="C402">
        <v>3033639.31267699</v>
      </c>
    </row>
    <row r="403" spans="1:3">
      <c r="A403">
        <v>401</v>
      </c>
      <c r="B403">
        <v>1373775.75336048</v>
      </c>
      <c r="C403">
        <v>3033639.31267699</v>
      </c>
    </row>
    <row r="404" spans="1:3">
      <c r="A404">
        <v>402</v>
      </c>
      <c r="B404">
        <v>1373757.00373482</v>
      </c>
      <c r="C404">
        <v>3033639.31267699</v>
      </c>
    </row>
    <row r="405" spans="1:3">
      <c r="A405">
        <v>403</v>
      </c>
      <c r="B405">
        <v>1373772.24004565</v>
      </c>
      <c r="C405">
        <v>3033639.31267699</v>
      </c>
    </row>
    <row r="406" spans="1:3">
      <c r="A406">
        <v>404</v>
      </c>
      <c r="B406">
        <v>1373767.74592549</v>
      </c>
      <c r="C406">
        <v>3033639.31267699</v>
      </c>
    </row>
    <row r="407" spans="1:3">
      <c r="A407">
        <v>405</v>
      </c>
      <c r="B407">
        <v>1373766.94841603</v>
      </c>
      <c r="C407">
        <v>3033639.31267699</v>
      </c>
    </row>
    <row r="408" spans="1:3">
      <c r="A408">
        <v>406</v>
      </c>
      <c r="B408">
        <v>1373754.76024076</v>
      </c>
      <c r="C408">
        <v>3033639.31267699</v>
      </c>
    </row>
    <row r="409" spans="1:3">
      <c r="A409">
        <v>407</v>
      </c>
      <c r="B409">
        <v>1373754.03173118</v>
      </c>
      <c r="C409">
        <v>3033639.31267699</v>
      </c>
    </row>
    <row r="410" spans="1:3">
      <c r="A410">
        <v>408</v>
      </c>
      <c r="B410">
        <v>1373754.39375963</v>
      </c>
      <c r="C410">
        <v>3033639.31267699</v>
      </c>
    </row>
    <row r="411" spans="1:3">
      <c r="A411">
        <v>409</v>
      </c>
      <c r="B411">
        <v>1373751.46707834</v>
      </c>
      <c r="C411">
        <v>3033639.31267699</v>
      </c>
    </row>
    <row r="412" spans="1:3">
      <c r="A412">
        <v>410</v>
      </c>
      <c r="B412">
        <v>1373758.28548935</v>
      </c>
      <c r="C412">
        <v>3033639.31267699</v>
      </c>
    </row>
    <row r="413" spans="1:3">
      <c r="A413">
        <v>411</v>
      </c>
      <c r="B413">
        <v>1373752.39808132</v>
      </c>
      <c r="C413">
        <v>3033639.31267699</v>
      </c>
    </row>
    <row r="414" spans="1:3">
      <c r="A414">
        <v>412</v>
      </c>
      <c r="B414">
        <v>1373755.23850756</v>
      </c>
      <c r="C414">
        <v>3033639.31267699</v>
      </c>
    </row>
    <row r="415" spans="1:3">
      <c r="A415">
        <v>413</v>
      </c>
      <c r="B415">
        <v>1373758.83669237</v>
      </c>
      <c r="C415">
        <v>3033639.31267699</v>
      </c>
    </row>
    <row r="416" spans="1:3">
      <c r="A416">
        <v>414</v>
      </c>
      <c r="B416">
        <v>1373749.31877015</v>
      </c>
      <c r="C416">
        <v>3033639.31267699</v>
      </c>
    </row>
    <row r="417" spans="1:3">
      <c r="A417">
        <v>415</v>
      </c>
      <c r="B417">
        <v>1373761.93218479</v>
      </c>
      <c r="C417">
        <v>3033639.31267699</v>
      </c>
    </row>
    <row r="418" spans="1:3">
      <c r="A418">
        <v>416</v>
      </c>
      <c r="B418">
        <v>1373744.79115384</v>
      </c>
      <c r="C418">
        <v>3033639.31267699</v>
      </c>
    </row>
    <row r="419" spans="1:3">
      <c r="A419">
        <v>417</v>
      </c>
      <c r="B419">
        <v>1373747.18340567</v>
      </c>
      <c r="C419">
        <v>3033639.31267699</v>
      </c>
    </row>
    <row r="420" spans="1:3">
      <c r="A420">
        <v>418</v>
      </c>
      <c r="B420">
        <v>1373736.57309649</v>
      </c>
      <c r="C420">
        <v>3033639.31267699</v>
      </c>
    </row>
    <row r="421" spans="1:3">
      <c r="A421">
        <v>419</v>
      </c>
      <c r="B421">
        <v>1373742.29273634</v>
      </c>
      <c r="C421">
        <v>3033639.31267699</v>
      </c>
    </row>
    <row r="422" spans="1:3">
      <c r="A422">
        <v>420</v>
      </c>
      <c r="B422">
        <v>1373740.94112152</v>
      </c>
      <c r="C422">
        <v>3033639.31267699</v>
      </c>
    </row>
    <row r="423" spans="1:3">
      <c r="A423">
        <v>421</v>
      </c>
      <c r="B423">
        <v>1373746.41447453</v>
      </c>
      <c r="C423">
        <v>3033639.31267699</v>
      </c>
    </row>
    <row r="424" spans="1:3">
      <c r="A424">
        <v>422</v>
      </c>
      <c r="B424">
        <v>1373738.59732877</v>
      </c>
      <c r="C424">
        <v>3033639.31267699</v>
      </c>
    </row>
    <row r="425" spans="1:3">
      <c r="A425">
        <v>423</v>
      </c>
      <c r="B425">
        <v>1373738.96539043</v>
      </c>
      <c r="C425">
        <v>3033639.31267699</v>
      </c>
    </row>
    <row r="426" spans="1:3">
      <c r="A426">
        <v>424</v>
      </c>
      <c r="B426">
        <v>1373741.75832914</v>
      </c>
      <c r="C426">
        <v>3033639.31267699</v>
      </c>
    </row>
    <row r="427" spans="1:3">
      <c r="A427">
        <v>425</v>
      </c>
      <c r="B427">
        <v>1373736.37278004</v>
      </c>
      <c r="C427">
        <v>3033639.31267699</v>
      </c>
    </row>
    <row r="428" spans="1:3">
      <c r="A428">
        <v>426</v>
      </c>
      <c r="B428">
        <v>1373736.1221924</v>
      </c>
      <c r="C428">
        <v>3033639.31267699</v>
      </c>
    </row>
    <row r="429" spans="1:3">
      <c r="A429">
        <v>427</v>
      </c>
      <c r="B429">
        <v>1373736.35590659</v>
      </c>
      <c r="C429">
        <v>3033639.31267699</v>
      </c>
    </row>
    <row r="430" spans="1:3">
      <c r="A430">
        <v>428</v>
      </c>
      <c r="B430">
        <v>1373732.95294603</v>
      </c>
      <c r="C430">
        <v>3033639.31267699</v>
      </c>
    </row>
    <row r="431" spans="1:3">
      <c r="A431">
        <v>429</v>
      </c>
      <c r="B431">
        <v>1373741.00186929</v>
      </c>
      <c r="C431">
        <v>3033639.31267699</v>
      </c>
    </row>
    <row r="432" spans="1:3">
      <c r="A432">
        <v>430</v>
      </c>
      <c r="B432">
        <v>1373736.14405125</v>
      </c>
      <c r="C432">
        <v>3033639.31267699</v>
      </c>
    </row>
    <row r="433" spans="1:3">
      <c r="A433">
        <v>431</v>
      </c>
      <c r="B433">
        <v>1373738.16459017</v>
      </c>
      <c r="C433">
        <v>3033639.31267699</v>
      </c>
    </row>
    <row r="434" spans="1:3">
      <c r="A434">
        <v>432</v>
      </c>
      <c r="B434">
        <v>1373739.97557006</v>
      </c>
      <c r="C434">
        <v>3033639.31267699</v>
      </c>
    </row>
    <row r="435" spans="1:3">
      <c r="A435">
        <v>433</v>
      </c>
      <c r="B435">
        <v>1373732.21634884</v>
      </c>
      <c r="C435">
        <v>3033639.31267699</v>
      </c>
    </row>
    <row r="436" spans="1:3">
      <c r="A436">
        <v>434</v>
      </c>
      <c r="B436">
        <v>1373733.23220175</v>
      </c>
      <c r="C436">
        <v>3033639.31267699</v>
      </c>
    </row>
    <row r="437" spans="1:3">
      <c r="A437">
        <v>435</v>
      </c>
      <c r="B437">
        <v>1373730.56373396</v>
      </c>
      <c r="C437">
        <v>3033639.31267699</v>
      </c>
    </row>
    <row r="438" spans="1:3">
      <c r="A438">
        <v>436</v>
      </c>
      <c r="B438">
        <v>1373735.06274509</v>
      </c>
      <c r="C438">
        <v>3033639.31267699</v>
      </c>
    </row>
    <row r="439" spans="1:3">
      <c r="A439">
        <v>437</v>
      </c>
      <c r="B439">
        <v>1373729.70374645</v>
      </c>
      <c r="C439">
        <v>3033639.31267699</v>
      </c>
    </row>
    <row r="440" spans="1:3">
      <c r="A440">
        <v>438</v>
      </c>
      <c r="B440">
        <v>1373732.72288764</v>
      </c>
      <c r="C440">
        <v>3033639.31267699</v>
      </c>
    </row>
    <row r="441" spans="1:3">
      <c r="A441">
        <v>439</v>
      </c>
      <c r="B441">
        <v>1373731.58738177</v>
      </c>
      <c r="C441">
        <v>3033639.31267699</v>
      </c>
    </row>
    <row r="442" spans="1:3">
      <c r="A442">
        <v>440</v>
      </c>
      <c r="B442">
        <v>1373728.51277271</v>
      </c>
      <c r="C442">
        <v>3033639.31267699</v>
      </c>
    </row>
    <row r="443" spans="1:3">
      <c r="A443">
        <v>441</v>
      </c>
      <c r="B443">
        <v>1373729.12481492</v>
      </c>
      <c r="C443">
        <v>3033639.31267699</v>
      </c>
    </row>
    <row r="444" spans="1:3">
      <c r="A444">
        <v>442</v>
      </c>
      <c r="B444">
        <v>1373726.02745616</v>
      </c>
      <c r="C444">
        <v>3033639.31267699</v>
      </c>
    </row>
    <row r="445" spans="1:3">
      <c r="A445">
        <v>443</v>
      </c>
      <c r="B445">
        <v>1373726.22239081</v>
      </c>
      <c r="C445">
        <v>3033639.31267699</v>
      </c>
    </row>
    <row r="446" spans="1:3">
      <c r="A446">
        <v>444</v>
      </c>
      <c r="B446">
        <v>1373727.61784787</v>
      </c>
      <c r="C446">
        <v>3033639.31267699</v>
      </c>
    </row>
    <row r="447" spans="1:3">
      <c r="A447">
        <v>445</v>
      </c>
      <c r="B447">
        <v>1373725.59963509</v>
      </c>
      <c r="C447">
        <v>3033639.31267699</v>
      </c>
    </row>
    <row r="448" spans="1:3">
      <c r="A448">
        <v>446</v>
      </c>
      <c r="B448">
        <v>1373723.61414212</v>
      </c>
      <c r="C448">
        <v>3033639.31267699</v>
      </c>
    </row>
    <row r="449" spans="1:3">
      <c r="A449">
        <v>447</v>
      </c>
      <c r="B449">
        <v>1373720.79883447</v>
      </c>
      <c r="C449">
        <v>3033639.31267699</v>
      </c>
    </row>
    <row r="450" spans="1:3">
      <c r="A450">
        <v>448</v>
      </c>
      <c r="B450">
        <v>1373726.8177629</v>
      </c>
      <c r="C450">
        <v>3033639.31267699</v>
      </c>
    </row>
    <row r="451" spans="1:3">
      <c r="A451">
        <v>449</v>
      </c>
      <c r="B451">
        <v>1373724.30870706</v>
      </c>
      <c r="C451">
        <v>3033639.31267699</v>
      </c>
    </row>
    <row r="452" spans="1:3">
      <c r="A452">
        <v>450</v>
      </c>
      <c r="B452">
        <v>1373727.6026407</v>
      </c>
      <c r="C452">
        <v>3033639.31267699</v>
      </c>
    </row>
    <row r="453" spans="1:3">
      <c r="A453">
        <v>451</v>
      </c>
      <c r="B453">
        <v>1373723.10784415</v>
      </c>
      <c r="C453">
        <v>3033639.31267699</v>
      </c>
    </row>
    <row r="454" spans="1:3">
      <c r="A454">
        <v>452</v>
      </c>
      <c r="B454">
        <v>1373717.73185725</v>
      </c>
      <c r="C454">
        <v>3033639.31267699</v>
      </c>
    </row>
    <row r="455" spans="1:3">
      <c r="A455">
        <v>453</v>
      </c>
      <c r="B455">
        <v>1373724.04215872</v>
      </c>
      <c r="C455">
        <v>3033639.31267699</v>
      </c>
    </row>
    <row r="456" spans="1:3">
      <c r="A456">
        <v>454</v>
      </c>
      <c r="B456">
        <v>1373723.79922152</v>
      </c>
      <c r="C456">
        <v>3033639.31267699</v>
      </c>
    </row>
    <row r="457" spans="1:3">
      <c r="A457">
        <v>455</v>
      </c>
      <c r="B457">
        <v>1373721.99651312</v>
      </c>
      <c r="C457">
        <v>3033639.31267699</v>
      </c>
    </row>
    <row r="458" spans="1:3">
      <c r="A458">
        <v>456</v>
      </c>
      <c r="B458">
        <v>1373724.31217764</v>
      </c>
      <c r="C458">
        <v>3033639.31267699</v>
      </c>
    </row>
    <row r="459" spans="1:3">
      <c r="A459">
        <v>457</v>
      </c>
      <c r="B459">
        <v>1373726.74429634</v>
      </c>
      <c r="C459">
        <v>3033639.31267699</v>
      </c>
    </row>
    <row r="460" spans="1:3">
      <c r="A460">
        <v>458</v>
      </c>
      <c r="B460">
        <v>1373724.15363337</v>
      </c>
      <c r="C460">
        <v>3033639.31267699</v>
      </c>
    </row>
    <row r="461" spans="1:3">
      <c r="A461">
        <v>459</v>
      </c>
      <c r="B461">
        <v>1373724.64665342</v>
      </c>
      <c r="C461">
        <v>3033639.31267699</v>
      </c>
    </row>
    <row r="462" spans="1:3">
      <c r="A462">
        <v>460</v>
      </c>
      <c r="B462">
        <v>1373724.42593664</v>
      </c>
      <c r="C462">
        <v>3033639.31267699</v>
      </c>
    </row>
    <row r="463" spans="1:3">
      <c r="A463">
        <v>461</v>
      </c>
      <c r="B463">
        <v>1373728.01291344</v>
      </c>
      <c r="C463">
        <v>3033639.31267699</v>
      </c>
    </row>
    <row r="464" spans="1:3">
      <c r="A464">
        <v>462</v>
      </c>
      <c r="B464">
        <v>1373729.63649311</v>
      </c>
      <c r="C464">
        <v>3033639.31267699</v>
      </c>
    </row>
    <row r="465" spans="1:3">
      <c r="A465">
        <v>463</v>
      </c>
      <c r="B465">
        <v>1373728.05745171</v>
      </c>
      <c r="C465">
        <v>3033639.31267699</v>
      </c>
    </row>
    <row r="466" spans="1:3">
      <c r="A466">
        <v>464</v>
      </c>
      <c r="B466">
        <v>1373730.086761</v>
      </c>
      <c r="C466">
        <v>3033639.31267699</v>
      </c>
    </row>
    <row r="467" spans="1:3">
      <c r="A467">
        <v>465</v>
      </c>
      <c r="B467">
        <v>1373729.41762729</v>
      </c>
      <c r="C467">
        <v>3033639.31267699</v>
      </c>
    </row>
    <row r="468" spans="1:3">
      <c r="A468">
        <v>466</v>
      </c>
      <c r="B468">
        <v>1373729.01589987</v>
      </c>
      <c r="C468">
        <v>3033639.31267699</v>
      </c>
    </row>
    <row r="469" spans="1:3">
      <c r="A469">
        <v>467</v>
      </c>
      <c r="B469">
        <v>1373729.58200251</v>
      </c>
      <c r="C469">
        <v>3033639.31267699</v>
      </c>
    </row>
    <row r="470" spans="1:3">
      <c r="A470">
        <v>468</v>
      </c>
      <c r="B470">
        <v>1373729.91643487</v>
      </c>
      <c r="C470">
        <v>3033639.31267699</v>
      </c>
    </row>
    <row r="471" spans="1:3">
      <c r="A471">
        <v>469</v>
      </c>
      <c r="B471">
        <v>1373730.30076638</v>
      </c>
      <c r="C471">
        <v>3033639.31267699</v>
      </c>
    </row>
    <row r="472" spans="1:3">
      <c r="A472">
        <v>470</v>
      </c>
      <c r="B472">
        <v>1373731.00515991</v>
      </c>
      <c r="C472">
        <v>3033639.31267699</v>
      </c>
    </row>
    <row r="473" spans="1:3">
      <c r="A473">
        <v>471</v>
      </c>
      <c r="B473">
        <v>1373728.91006229</v>
      </c>
      <c r="C473">
        <v>3033639.31267699</v>
      </c>
    </row>
    <row r="474" spans="1:3">
      <c r="A474">
        <v>472</v>
      </c>
      <c r="B474">
        <v>1373732.01724338</v>
      </c>
      <c r="C474">
        <v>3033639.31267699</v>
      </c>
    </row>
    <row r="475" spans="1:3">
      <c r="A475">
        <v>473</v>
      </c>
      <c r="B475">
        <v>1373730.29740849</v>
      </c>
      <c r="C475">
        <v>3033639.31267699</v>
      </c>
    </row>
    <row r="476" spans="1:3">
      <c r="A476">
        <v>474</v>
      </c>
      <c r="B476">
        <v>1373731.04946288</v>
      </c>
      <c r="C476">
        <v>3033639.31267699</v>
      </c>
    </row>
    <row r="477" spans="1:3">
      <c r="A477">
        <v>475</v>
      </c>
      <c r="B477">
        <v>1373730.27633308</v>
      </c>
      <c r="C477">
        <v>3033639.31267699</v>
      </c>
    </row>
    <row r="478" spans="1:3">
      <c r="A478">
        <v>476</v>
      </c>
      <c r="B478">
        <v>1373728.85911766</v>
      </c>
      <c r="C478">
        <v>3033639.31267699</v>
      </c>
    </row>
    <row r="479" spans="1:3">
      <c r="A479">
        <v>477</v>
      </c>
      <c r="B479">
        <v>1373728.80725194</v>
      </c>
      <c r="C479">
        <v>3033639.31267699</v>
      </c>
    </row>
    <row r="480" spans="1:3">
      <c r="A480">
        <v>478</v>
      </c>
      <c r="B480">
        <v>1373729.29727679</v>
      </c>
      <c r="C480">
        <v>3033639.31267699</v>
      </c>
    </row>
    <row r="481" spans="1:3">
      <c r="A481">
        <v>479</v>
      </c>
      <c r="B481">
        <v>1373728.60051148</v>
      </c>
      <c r="C481">
        <v>3033639.31267699</v>
      </c>
    </row>
    <row r="482" spans="1:3">
      <c r="A482">
        <v>480</v>
      </c>
      <c r="B482">
        <v>1373728.87194013</v>
      </c>
      <c r="C482">
        <v>3033639.31267699</v>
      </c>
    </row>
    <row r="483" spans="1:3">
      <c r="A483">
        <v>481</v>
      </c>
      <c r="B483">
        <v>1373729.02172009</v>
      </c>
      <c r="C483">
        <v>3033639.31267699</v>
      </c>
    </row>
    <row r="484" spans="1:3">
      <c r="A484">
        <v>482</v>
      </c>
      <c r="B484">
        <v>1373729.32127095</v>
      </c>
      <c r="C484">
        <v>3033639.31267699</v>
      </c>
    </row>
    <row r="485" spans="1:3">
      <c r="A485">
        <v>483</v>
      </c>
      <c r="B485">
        <v>1373729.01438285</v>
      </c>
      <c r="C485">
        <v>3033639.31267699</v>
      </c>
    </row>
    <row r="486" spans="1:3">
      <c r="A486">
        <v>484</v>
      </c>
      <c r="B486">
        <v>1373729.41252875</v>
      </c>
      <c r="C486">
        <v>3033639.31267699</v>
      </c>
    </row>
    <row r="487" spans="1:3">
      <c r="A487">
        <v>485</v>
      </c>
      <c r="B487">
        <v>1373728.43599436</v>
      </c>
      <c r="C487">
        <v>3033639.31267699</v>
      </c>
    </row>
    <row r="488" spans="1:3">
      <c r="A488">
        <v>486</v>
      </c>
      <c r="B488">
        <v>1373729.66955841</v>
      </c>
      <c r="C488">
        <v>3033639.31267699</v>
      </c>
    </row>
    <row r="489" spans="1:3">
      <c r="A489">
        <v>487</v>
      </c>
      <c r="B489">
        <v>1373728.9016339</v>
      </c>
      <c r="C489">
        <v>3033639.31267699</v>
      </c>
    </row>
    <row r="490" spans="1:3">
      <c r="A490">
        <v>488</v>
      </c>
      <c r="B490">
        <v>1373729.75271745</v>
      </c>
      <c r="C490">
        <v>3033639.31267699</v>
      </c>
    </row>
    <row r="491" spans="1:3">
      <c r="A491">
        <v>489</v>
      </c>
      <c r="B491">
        <v>1373728.92593344</v>
      </c>
      <c r="C491">
        <v>3033639.31267699</v>
      </c>
    </row>
    <row r="492" spans="1:3">
      <c r="A492">
        <v>490</v>
      </c>
      <c r="B492">
        <v>1373729.38775492</v>
      </c>
      <c r="C492">
        <v>3033639.31267699</v>
      </c>
    </row>
    <row r="493" spans="1:3">
      <c r="A493">
        <v>491</v>
      </c>
      <c r="B493">
        <v>1373730.23428625</v>
      </c>
      <c r="C493">
        <v>3033639.31267699</v>
      </c>
    </row>
    <row r="494" spans="1:3">
      <c r="A494">
        <v>492</v>
      </c>
      <c r="B494">
        <v>1373730.30087091</v>
      </c>
      <c r="C494">
        <v>3033639.31267699</v>
      </c>
    </row>
    <row r="495" spans="1:3">
      <c r="A495">
        <v>493</v>
      </c>
      <c r="B495">
        <v>1373730.91005022</v>
      </c>
      <c r="C495">
        <v>3033639.31267699</v>
      </c>
    </row>
    <row r="496" spans="1:3">
      <c r="A496">
        <v>494</v>
      </c>
      <c r="B496">
        <v>1373730.89299033</v>
      </c>
      <c r="C496">
        <v>3033639.31267699</v>
      </c>
    </row>
    <row r="497" spans="1:3">
      <c r="A497">
        <v>495</v>
      </c>
      <c r="B497">
        <v>1373731.88030779</v>
      </c>
      <c r="C497">
        <v>3033639.31267699</v>
      </c>
    </row>
    <row r="498" spans="1:3">
      <c r="A498">
        <v>496</v>
      </c>
      <c r="B498">
        <v>1373731.02741203</v>
      </c>
      <c r="C498">
        <v>3033639.31267699</v>
      </c>
    </row>
    <row r="499" spans="1:3">
      <c r="A499">
        <v>497</v>
      </c>
      <c r="B499">
        <v>1373731.2683964</v>
      </c>
      <c r="C499">
        <v>3033639.31267699</v>
      </c>
    </row>
    <row r="500" spans="1:3">
      <c r="A500">
        <v>498</v>
      </c>
      <c r="B500">
        <v>1373731.16272448</v>
      </c>
      <c r="C500">
        <v>3033639.31267699</v>
      </c>
    </row>
    <row r="501" spans="1:3">
      <c r="A501">
        <v>499</v>
      </c>
      <c r="B501">
        <v>1373731.06488697</v>
      </c>
      <c r="C501">
        <v>3033639.31267699</v>
      </c>
    </row>
    <row r="502" spans="1:3">
      <c r="A502">
        <v>500</v>
      </c>
      <c r="B502">
        <v>1373730.41941222</v>
      </c>
      <c r="C502">
        <v>3033639.31267699</v>
      </c>
    </row>
    <row r="503" spans="1:3">
      <c r="A503">
        <v>501</v>
      </c>
      <c r="B503">
        <v>1373730.09499019</v>
      </c>
      <c r="C503">
        <v>3033639.31267699</v>
      </c>
    </row>
    <row r="504" spans="1:3">
      <c r="A504">
        <v>502</v>
      </c>
      <c r="B504">
        <v>1373730.41990279</v>
      </c>
      <c r="C504">
        <v>3033639.31267699</v>
      </c>
    </row>
    <row r="505" spans="1:3">
      <c r="A505">
        <v>503</v>
      </c>
      <c r="B505">
        <v>1373730.36335323</v>
      </c>
      <c r="C505">
        <v>3033639.31267699</v>
      </c>
    </row>
    <row r="506" spans="1:3">
      <c r="A506">
        <v>504</v>
      </c>
      <c r="B506">
        <v>1373729.75484401</v>
      </c>
      <c r="C506">
        <v>3033639.31267699</v>
      </c>
    </row>
    <row r="507" spans="1:3">
      <c r="A507">
        <v>505</v>
      </c>
      <c r="B507">
        <v>1373730.10831031</v>
      </c>
      <c r="C507">
        <v>3033639.31267699</v>
      </c>
    </row>
    <row r="508" spans="1:3">
      <c r="A508">
        <v>506</v>
      </c>
      <c r="B508">
        <v>1373729.04154468</v>
      </c>
      <c r="C508">
        <v>3033639.31267699</v>
      </c>
    </row>
    <row r="509" spans="1:3">
      <c r="A509">
        <v>507</v>
      </c>
      <c r="B509">
        <v>1373730.38423376</v>
      </c>
      <c r="C509">
        <v>3033639.31267699</v>
      </c>
    </row>
    <row r="510" spans="1:3">
      <c r="A510">
        <v>508</v>
      </c>
      <c r="B510">
        <v>1373729.75840867</v>
      </c>
      <c r="C510">
        <v>3033639.31267699</v>
      </c>
    </row>
    <row r="511" spans="1:3">
      <c r="A511">
        <v>509</v>
      </c>
      <c r="B511">
        <v>1373729.75779695</v>
      </c>
      <c r="C511">
        <v>3033639.31267699</v>
      </c>
    </row>
    <row r="512" spans="1:3">
      <c r="A512">
        <v>510</v>
      </c>
      <c r="B512">
        <v>1373729.69312252</v>
      </c>
      <c r="C512">
        <v>3033639.31267699</v>
      </c>
    </row>
    <row r="513" spans="1:3">
      <c r="A513">
        <v>511</v>
      </c>
      <c r="B513">
        <v>1373729.74789295</v>
      </c>
      <c r="C513">
        <v>3033639.31267699</v>
      </c>
    </row>
    <row r="514" spans="1:3">
      <c r="A514">
        <v>512</v>
      </c>
      <c r="B514">
        <v>1373729.60753143</v>
      </c>
      <c r="C514">
        <v>3033639.31267699</v>
      </c>
    </row>
    <row r="515" spans="1:3">
      <c r="A515">
        <v>513</v>
      </c>
      <c r="B515">
        <v>1373729.53063756</v>
      </c>
      <c r="C515">
        <v>3033639.31267699</v>
      </c>
    </row>
    <row r="516" spans="1:3">
      <c r="A516">
        <v>514</v>
      </c>
      <c r="B516">
        <v>1373729.75598983</v>
      </c>
      <c r="C516">
        <v>3033639.31267699</v>
      </c>
    </row>
    <row r="517" spans="1:3">
      <c r="A517">
        <v>515</v>
      </c>
      <c r="B517">
        <v>1373729.40210895</v>
      </c>
      <c r="C517">
        <v>3033639.31267699</v>
      </c>
    </row>
    <row r="518" spans="1:3">
      <c r="A518">
        <v>516</v>
      </c>
      <c r="B518">
        <v>1373729.71802484</v>
      </c>
      <c r="C518">
        <v>3033639.31267699</v>
      </c>
    </row>
    <row r="519" spans="1:3">
      <c r="A519">
        <v>517</v>
      </c>
      <c r="B519">
        <v>1373729.89819459</v>
      </c>
      <c r="C519">
        <v>3033639.31267699</v>
      </c>
    </row>
    <row r="520" spans="1:3">
      <c r="A520">
        <v>518</v>
      </c>
      <c r="B520">
        <v>1373729.8369607</v>
      </c>
      <c r="C520">
        <v>3033639.31267699</v>
      </c>
    </row>
    <row r="521" spans="1:3">
      <c r="A521">
        <v>519</v>
      </c>
      <c r="B521">
        <v>1373729.32159795</v>
      </c>
      <c r="C521">
        <v>3033639.31267699</v>
      </c>
    </row>
    <row r="522" spans="1:3">
      <c r="A522">
        <v>520</v>
      </c>
      <c r="B522">
        <v>1373729.28272729</v>
      </c>
      <c r="C522">
        <v>3033639.31267699</v>
      </c>
    </row>
    <row r="523" spans="1:3">
      <c r="A523">
        <v>521</v>
      </c>
      <c r="B523">
        <v>1373729.44744252</v>
      </c>
      <c r="C523">
        <v>3033639.31267699</v>
      </c>
    </row>
    <row r="524" spans="1:3">
      <c r="A524">
        <v>522</v>
      </c>
      <c r="B524">
        <v>1373729.21141239</v>
      </c>
      <c r="C524">
        <v>3033639.31267699</v>
      </c>
    </row>
    <row r="525" spans="1:3">
      <c r="A525">
        <v>523</v>
      </c>
      <c r="B525">
        <v>1373729.57759162</v>
      </c>
      <c r="C525">
        <v>3033639.31267699</v>
      </c>
    </row>
    <row r="526" spans="1:3">
      <c r="A526">
        <v>524</v>
      </c>
      <c r="B526">
        <v>1373729.32457325</v>
      </c>
      <c r="C526">
        <v>3033639.31267699</v>
      </c>
    </row>
    <row r="527" spans="1:3">
      <c r="A527">
        <v>525</v>
      </c>
      <c r="B527">
        <v>1373729.39612009</v>
      </c>
      <c r="C527">
        <v>3033639.31267699</v>
      </c>
    </row>
    <row r="528" spans="1:3">
      <c r="A528">
        <v>526</v>
      </c>
      <c r="B528">
        <v>1373729.30126425</v>
      </c>
      <c r="C528">
        <v>3033639.31267699</v>
      </c>
    </row>
    <row r="529" spans="1:3">
      <c r="A529">
        <v>527</v>
      </c>
      <c r="B529">
        <v>1373729.35006522</v>
      </c>
      <c r="C529">
        <v>3033639.31267699</v>
      </c>
    </row>
    <row r="530" spans="1:3">
      <c r="A530">
        <v>528</v>
      </c>
      <c r="B530">
        <v>1373729.35752052</v>
      </c>
      <c r="C530">
        <v>3033639.31267699</v>
      </c>
    </row>
    <row r="531" spans="1:3">
      <c r="A531">
        <v>529</v>
      </c>
      <c r="B531">
        <v>1373729.51365678</v>
      </c>
      <c r="C531">
        <v>3033639.31267699</v>
      </c>
    </row>
    <row r="532" spans="1:3">
      <c r="A532">
        <v>530</v>
      </c>
      <c r="B532">
        <v>1373729.47328016</v>
      </c>
      <c r="C532">
        <v>3033639.31267699</v>
      </c>
    </row>
    <row r="533" spans="1:3">
      <c r="A533">
        <v>531</v>
      </c>
      <c r="B533">
        <v>1373729.14581206</v>
      </c>
      <c r="C533">
        <v>3033639.31267699</v>
      </c>
    </row>
    <row r="534" spans="1:3">
      <c r="A534">
        <v>532</v>
      </c>
      <c r="B534">
        <v>1373729.24097828</v>
      </c>
      <c r="C534">
        <v>3033639.31267699</v>
      </c>
    </row>
    <row r="535" spans="1:3">
      <c r="A535">
        <v>533</v>
      </c>
      <c r="B535">
        <v>1373728.90617376</v>
      </c>
      <c r="C535">
        <v>3033639.31267699</v>
      </c>
    </row>
    <row r="536" spans="1:3">
      <c r="A536">
        <v>534</v>
      </c>
      <c r="B536">
        <v>1373729.19181608</v>
      </c>
      <c r="C536">
        <v>3033639.31267699</v>
      </c>
    </row>
    <row r="537" spans="1:3">
      <c r="A537">
        <v>535</v>
      </c>
      <c r="B537">
        <v>1373729.25133945</v>
      </c>
      <c r="C537">
        <v>3033639.31267699</v>
      </c>
    </row>
    <row r="538" spans="1:3">
      <c r="A538">
        <v>536</v>
      </c>
      <c r="B538">
        <v>1373729.15651005</v>
      </c>
      <c r="C538">
        <v>3033639.31267699</v>
      </c>
    </row>
    <row r="539" spans="1:3">
      <c r="A539">
        <v>537</v>
      </c>
      <c r="B539">
        <v>1373729.04378817</v>
      </c>
      <c r="C539">
        <v>3033639.31267699</v>
      </c>
    </row>
    <row r="540" spans="1:3">
      <c r="A540">
        <v>538</v>
      </c>
      <c r="B540">
        <v>1373729.22816693</v>
      </c>
      <c r="C540">
        <v>3033639.31267699</v>
      </c>
    </row>
    <row r="541" spans="1:3">
      <c r="A541">
        <v>539</v>
      </c>
      <c r="B541">
        <v>1373729.17018792</v>
      </c>
      <c r="C541">
        <v>3033639.31267699</v>
      </c>
    </row>
    <row r="542" spans="1:3">
      <c r="A542">
        <v>540</v>
      </c>
      <c r="B542">
        <v>1373729.15468208</v>
      </c>
      <c r="C542">
        <v>3033639.31267699</v>
      </c>
    </row>
    <row r="543" spans="1:3">
      <c r="A543">
        <v>541</v>
      </c>
      <c r="B543">
        <v>1373729.15537583</v>
      </c>
      <c r="C543">
        <v>3033639.31267699</v>
      </c>
    </row>
    <row r="544" spans="1:3">
      <c r="A544">
        <v>542</v>
      </c>
      <c r="B544">
        <v>1373729.12397632</v>
      </c>
      <c r="C544">
        <v>3033639.31267699</v>
      </c>
    </row>
    <row r="545" spans="1:3">
      <c r="A545">
        <v>543</v>
      </c>
      <c r="B545">
        <v>1373729.17629474</v>
      </c>
      <c r="C545">
        <v>3033639.31267699</v>
      </c>
    </row>
    <row r="546" spans="1:3">
      <c r="A546">
        <v>544</v>
      </c>
      <c r="B546">
        <v>1373729.14964498</v>
      </c>
      <c r="C546">
        <v>3033639.31267699</v>
      </c>
    </row>
    <row r="547" spans="1:3">
      <c r="A547">
        <v>545</v>
      </c>
      <c r="B547">
        <v>1373729.1817625</v>
      </c>
      <c r="C547">
        <v>3033639.31267699</v>
      </c>
    </row>
    <row r="548" spans="1:3">
      <c r="A548">
        <v>546</v>
      </c>
      <c r="B548">
        <v>1373729.24554801</v>
      </c>
      <c r="C548">
        <v>3033639.31267699</v>
      </c>
    </row>
    <row r="549" spans="1:3">
      <c r="A549">
        <v>547</v>
      </c>
      <c r="B549">
        <v>1373729.20518414</v>
      </c>
      <c r="C549">
        <v>3033639.31267699</v>
      </c>
    </row>
    <row r="550" spans="1:3">
      <c r="A550">
        <v>548</v>
      </c>
      <c r="B550">
        <v>1373729.25860389</v>
      </c>
      <c r="C550">
        <v>3033639.31267699</v>
      </c>
    </row>
    <row r="551" spans="1:3">
      <c r="A551">
        <v>549</v>
      </c>
      <c r="B551">
        <v>1373729.39548737</v>
      </c>
      <c r="C551">
        <v>3033639.31267699</v>
      </c>
    </row>
    <row r="552" spans="1:3">
      <c r="A552">
        <v>550</v>
      </c>
      <c r="B552">
        <v>1373729.23927641</v>
      </c>
      <c r="C552">
        <v>3033639.31267699</v>
      </c>
    </row>
    <row r="553" spans="1:3">
      <c r="A553">
        <v>551</v>
      </c>
      <c r="B553">
        <v>1373729.24733373</v>
      </c>
      <c r="C553">
        <v>3033639.31267699</v>
      </c>
    </row>
    <row r="554" spans="1:3">
      <c r="A554">
        <v>552</v>
      </c>
      <c r="B554">
        <v>1373729.36759784</v>
      </c>
      <c r="C554">
        <v>3033639.31267699</v>
      </c>
    </row>
    <row r="555" spans="1:3">
      <c r="A555">
        <v>553</v>
      </c>
      <c r="B555">
        <v>1373729.17586743</v>
      </c>
      <c r="C555">
        <v>3033639.31267699</v>
      </c>
    </row>
    <row r="556" spans="1:3">
      <c r="A556">
        <v>554</v>
      </c>
      <c r="B556">
        <v>1373729.24395291</v>
      </c>
      <c r="C556">
        <v>3033639.31267699</v>
      </c>
    </row>
    <row r="557" spans="1:3">
      <c r="A557">
        <v>555</v>
      </c>
      <c r="B557">
        <v>1373729.14923657</v>
      </c>
      <c r="C557">
        <v>3033639.31267699</v>
      </c>
    </row>
    <row r="558" spans="1:3">
      <c r="A558">
        <v>556</v>
      </c>
      <c r="B558">
        <v>1373729.27772085</v>
      </c>
      <c r="C558">
        <v>3033639.31267699</v>
      </c>
    </row>
    <row r="559" spans="1:3">
      <c r="A559">
        <v>557</v>
      </c>
      <c r="B559">
        <v>1373729.32614421</v>
      </c>
      <c r="C559">
        <v>3033639.31267699</v>
      </c>
    </row>
    <row r="560" spans="1:3">
      <c r="A560">
        <v>558</v>
      </c>
      <c r="B560">
        <v>1373729.22493346</v>
      </c>
      <c r="C560">
        <v>3033639.31267699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7827.73902409362</v>
      </c>
      <c r="C2">
        <v>10451.1549141694</v>
      </c>
      <c r="D2">
        <v>3584.53711246181</v>
      </c>
      <c r="E2">
        <v>522.557745708469</v>
      </c>
    </row>
    <row r="3" spans="1:5">
      <c r="A3">
        <v>1</v>
      </c>
      <c r="B3">
        <v>7827.73902409362</v>
      </c>
      <c r="C3">
        <v>10451.1549141694</v>
      </c>
      <c r="D3">
        <v>8287.55682383802</v>
      </c>
      <c r="E3">
        <v>5225.57745708469</v>
      </c>
    </row>
    <row r="4" spans="1:5">
      <c r="A4">
        <v>2</v>
      </c>
      <c r="B4">
        <v>7827.73902409362</v>
      </c>
      <c r="C4">
        <v>10451.1549141694</v>
      </c>
      <c r="D4">
        <v>8213.42610783066</v>
      </c>
      <c r="E4">
        <v>5151.44674107732</v>
      </c>
    </row>
    <row r="5" spans="1:5">
      <c r="A5">
        <v>3</v>
      </c>
      <c r="B5">
        <v>7827.73902409362</v>
      </c>
      <c r="C5">
        <v>10451.1549141694</v>
      </c>
      <c r="D5">
        <v>8138.71841261368</v>
      </c>
      <c r="E5">
        <v>5076.73904586033</v>
      </c>
    </row>
    <row r="6" spans="1:5">
      <c r="A6">
        <v>4</v>
      </c>
      <c r="B6">
        <v>7827.73902409362</v>
      </c>
      <c r="C6">
        <v>10451.1549141694</v>
      </c>
      <c r="D6">
        <v>8063.57238617946</v>
      </c>
      <c r="E6">
        <v>5001.59301942611</v>
      </c>
    </row>
    <row r="7" spans="1:5">
      <c r="A7">
        <v>5</v>
      </c>
      <c r="B7">
        <v>7827.73902409362</v>
      </c>
      <c r="C7">
        <v>10451.1549141694</v>
      </c>
      <c r="D7">
        <v>7988.0970276878</v>
      </c>
      <c r="E7">
        <v>4926.11766093445</v>
      </c>
    </row>
    <row r="8" spans="1:5">
      <c r="A8">
        <v>6</v>
      </c>
      <c r="B8">
        <v>7827.73902409362</v>
      </c>
      <c r="C8">
        <v>10451.1549141694</v>
      </c>
      <c r="D8">
        <v>7912.38140659955</v>
      </c>
      <c r="E8">
        <v>4850.40203984619</v>
      </c>
    </row>
    <row r="9" spans="1:5">
      <c r="A9">
        <v>7</v>
      </c>
      <c r="B9">
        <v>7827.73902409362</v>
      </c>
      <c r="C9">
        <v>10451.1549141694</v>
      </c>
      <c r="D9">
        <v>7836.5012883315</v>
      </c>
      <c r="E9">
        <v>4774.52192157815</v>
      </c>
    </row>
    <row r="10" spans="1:5">
      <c r="A10">
        <v>8</v>
      </c>
      <c r="B10">
        <v>7827.73902409362</v>
      </c>
      <c r="C10">
        <v>10451.1549141694</v>
      </c>
      <c r="D10">
        <v>7760.52391987083</v>
      </c>
      <c r="E10">
        <v>4698.54455311747</v>
      </c>
    </row>
    <row r="11" spans="1:5">
      <c r="A11">
        <v>9</v>
      </c>
      <c r="B11">
        <v>7827.73902409362</v>
      </c>
      <c r="C11">
        <v>10451.1549141694</v>
      </c>
      <c r="D11">
        <v>7684.51173836267</v>
      </c>
      <c r="E11">
        <v>4622.53237160932</v>
      </c>
    </row>
    <row r="12" spans="1:5">
      <c r="A12">
        <v>10</v>
      </c>
      <c r="B12">
        <v>7827.73902409362</v>
      </c>
      <c r="C12">
        <v>10451.1549141694</v>
      </c>
      <c r="D12">
        <v>7608.52550841037</v>
      </c>
      <c r="E12">
        <v>4546.54614165703</v>
      </c>
    </row>
    <row r="13" spans="1:5">
      <c r="A13">
        <v>11</v>
      </c>
      <c r="B13">
        <v>7827.73902409362</v>
      </c>
      <c r="C13">
        <v>10451.1549141694</v>
      </c>
      <c r="D13">
        <v>7534.861966869</v>
      </c>
      <c r="E13">
        <v>4472.88260011566</v>
      </c>
    </row>
    <row r="14" spans="1:5">
      <c r="A14">
        <v>12</v>
      </c>
      <c r="B14">
        <v>7827.73902409362</v>
      </c>
      <c r="C14">
        <v>10451.1549141694</v>
      </c>
      <c r="D14">
        <v>7461.46207249777</v>
      </c>
      <c r="E14">
        <v>4399.48270574442</v>
      </c>
    </row>
    <row r="15" spans="1:5">
      <c r="A15">
        <v>13</v>
      </c>
      <c r="B15">
        <v>7827.73902409362</v>
      </c>
      <c r="C15">
        <v>10451.1549141694</v>
      </c>
      <c r="D15">
        <v>7388.4954849674</v>
      </c>
      <c r="E15">
        <v>4326.51611821405</v>
      </c>
    </row>
    <row r="16" spans="1:5">
      <c r="A16">
        <v>14</v>
      </c>
      <c r="B16">
        <v>7827.73902409362</v>
      </c>
      <c r="C16">
        <v>10451.1549141694</v>
      </c>
      <c r="D16">
        <v>7316.17199658807</v>
      </c>
      <c r="E16">
        <v>4254.19262983473</v>
      </c>
    </row>
    <row r="17" spans="1:5">
      <c r="A17">
        <v>15</v>
      </c>
      <c r="B17">
        <v>7827.73902409362</v>
      </c>
      <c r="C17">
        <v>10451.1549141694</v>
      </c>
      <c r="D17">
        <v>5674.76809529569</v>
      </c>
      <c r="E17">
        <v>2612.78872854234</v>
      </c>
    </row>
    <row r="18" spans="1:5">
      <c r="A18">
        <v>16</v>
      </c>
      <c r="B18">
        <v>7827.73902409362</v>
      </c>
      <c r="C18">
        <v>10451.1549141694</v>
      </c>
      <c r="D18">
        <v>5113.39282549834</v>
      </c>
      <c r="E18">
        <v>2051.41345874499</v>
      </c>
    </row>
    <row r="19" spans="1:5">
      <c r="A19">
        <v>17</v>
      </c>
      <c r="B19">
        <v>7827.73902409362</v>
      </c>
      <c r="C19">
        <v>10451.1549141694</v>
      </c>
      <c r="D19">
        <v>4949.48837463069</v>
      </c>
      <c r="E19">
        <v>1887.50900787735</v>
      </c>
    </row>
    <row r="20" spans="1:5">
      <c r="A20">
        <v>18</v>
      </c>
      <c r="B20">
        <v>7827.73902409362</v>
      </c>
      <c r="C20">
        <v>10451.1549141694</v>
      </c>
      <c r="D20">
        <v>4827.6728631205</v>
      </c>
      <c r="E20">
        <v>1765.69349636717</v>
      </c>
    </row>
    <row r="21" spans="1:5">
      <c r="A21">
        <v>19</v>
      </c>
      <c r="B21">
        <v>7827.73902409362</v>
      </c>
      <c r="C21">
        <v>10451.1549141694</v>
      </c>
      <c r="D21">
        <v>4817.93580685899</v>
      </c>
      <c r="E21">
        <v>1755.95644010565</v>
      </c>
    </row>
    <row r="22" spans="1:5">
      <c r="A22">
        <v>20</v>
      </c>
      <c r="B22">
        <v>7827.73902409362</v>
      </c>
      <c r="C22">
        <v>10451.1549141694</v>
      </c>
      <c r="D22">
        <v>4725.88282845385</v>
      </c>
      <c r="E22">
        <v>1663.90346170051</v>
      </c>
    </row>
    <row r="23" spans="1:5">
      <c r="A23">
        <v>21</v>
      </c>
      <c r="B23">
        <v>7827.73902409362</v>
      </c>
      <c r="C23">
        <v>10451.1549141694</v>
      </c>
      <c r="D23">
        <v>4715.65445425342</v>
      </c>
      <c r="E23">
        <v>1653.67508750008</v>
      </c>
    </row>
    <row r="24" spans="1:5">
      <c r="A24">
        <v>22</v>
      </c>
      <c r="B24">
        <v>7827.73902409362</v>
      </c>
      <c r="C24">
        <v>10451.1549141694</v>
      </c>
      <c r="D24">
        <v>4643.59568808234</v>
      </c>
      <c r="E24">
        <v>1581.616321329</v>
      </c>
    </row>
    <row r="25" spans="1:5">
      <c r="A25">
        <v>23</v>
      </c>
      <c r="B25">
        <v>7827.73902409362</v>
      </c>
      <c r="C25">
        <v>10451.1549141694</v>
      </c>
      <c r="D25">
        <v>4632.96801610791</v>
      </c>
      <c r="E25">
        <v>1570.98864935456</v>
      </c>
    </row>
    <row r="26" spans="1:5">
      <c r="A26">
        <v>24</v>
      </c>
      <c r="B26">
        <v>7827.73902409362</v>
      </c>
      <c r="C26">
        <v>10451.1549141694</v>
      </c>
      <c r="D26">
        <v>4574.04271556133</v>
      </c>
      <c r="E26">
        <v>1512.06334880799</v>
      </c>
    </row>
    <row r="27" spans="1:5">
      <c r="A27">
        <v>25</v>
      </c>
      <c r="B27">
        <v>7827.73902409362</v>
      </c>
      <c r="C27">
        <v>10451.1549141694</v>
      </c>
      <c r="D27">
        <v>4563.27280090466</v>
      </c>
      <c r="E27">
        <v>1501.29343415131</v>
      </c>
    </row>
    <row r="28" spans="1:5">
      <c r="A28">
        <v>26</v>
      </c>
      <c r="B28">
        <v>7827.73902409362</v>
      </c>
      <c r="C28">
        <v>10451.1549141694</v>
      </c>
      <c r="D28">
        <v>4515.44115987209</v>
      </c>
      <c r="E28">
        <v>1453.46179311875</v>
      </c>
    </row>
    <row r="29" spans="1:5">
      <c r="A29">
        <v>27</v>
      </c>
      <c r="B29">
        <v>7827.73902409362</v>
      </c>
      <c r="C29">
        <v>10451.1549141694</v>
      </c>
      <c r="D29">
        <v>4504.63415396281</v>
      </c>
      <c r="E29">
        <v>1442.65478720946</v>
      </c>
    </row>
    <row r="30" spans="1:5">
      <c r="A30">
        <v>28</v>
      </c>
      <c r="B30">
        <v>7827.73902409362</v>
      </c>
      <c r="C30">
        <v>10451.1549141694</v>
      </c>
      <c r="D30">
        <v>4465.50160883875</v>
      </c>
      <c r="E30">
        <v>1403.52224208541</v>
      </c>
    </row>
    <row r="31" spans="1:5">
      <c r="A31">
        <v>29</v>
      </c>
      <c r="B31">
        <v>7827.73902409362</v>
      </c>
      <c r="C31">
        <v>10451.1549141694</v>
      </c>
      <c r="D31">
        <v>4480.50909623359</v>
      </c>
      <c r="E31">
        <v>1418.52972948024</v>
      </c>
    </row>
    <row r="32" spans="1:5">
      <c r="A32">
        <v>30</v>
      </c>
      <c r="B32">
        <v>7827.73902409362</v>
      </c>
      <c r="C32">
        <v>10451.1549141694</v>
      </c>
      <c r="D32">
        <v>4366.97710096361</v>
      </c>
      <c r="E32">
        <v>1304.99773421027</v>
      </c>
    </row>
    <row r="33" spans="1:5">
      <c r="A33">
        <v>31</v>
      </c>
      <c r="B33">
        <v>7827.73902409362</v>
      </c>
      <c r="C33">
        <v>10451.1549141694</v>
      </c>
      <c r="D33">
        <v>4258.41464937446</v>
      </c>
      <c r="E33">
        <v>1196.43528262113</v>
      </c>
    </row>
    <row r="34" spans="1:5">
      <c r="A34">
        <v>32</v>
      </c>
      <c r="B34">
        <v>7827.73902409362</v>
      </c>
      <c r="C34">
        <v>10451.1549141694</v>
      </c>
      <c r="D34">
        <v>4197.85299722043</v>
      </c>
      <c r="E34">
        <v>1135.87363046708</v>
      </c>
    </row>
    <row r="35" spans="1:5">
      <c r="A35">
        <v>33</v>
      </c>
      <c r="B35">
        <v>7827.73902409362</v>
      </c>
      <c r="C35">
        <v>10451.1549141694</v>
      </c>
      <c r="D35">
        <v>4146.12406486863</v>
      </c>
      <c r="E35">
        <v>1084.14469811528</v>
      </c>
    </row>
    <row r="36" spans="1:5">
      <c r="A36">
        <v>34</v>
      </c>
      <c r="B36">
        <v>7827.73902409362</v>
      </c>
      <c r="C36">
        <v>10451.1549141694</v>
      </c>
      <c r="D36">
        <v>4088.36143688766</v>
      </c>
      <c r="E36">
        <v>1026.38207013431</v>
      </c>
    </row>
    <row r="37" spans="1:5">
      <c r="A37">
        <v>35</v>
      </c>
      <c r="B37">
        <v>7827.73902409362</v>
      </c>
      <c r="C37">
        <v>10451.1549141694</v>
      </c>
      <c r="D37">
        <v>4068.56302334997</v>
      </c>
      <c r="E37">
        <v>1006.58365659663</v>
      </c>
    </row>
    <row r="38" spans="1:5">
      <c r="A38">
        <v>36</v>
      </c>
      <c r="B38">
        <v>7827.73902409362</v>
      </c>
      <c r="C38">
        <v>10451.1549141694</v>
      </c>
      <c r="D38">
        <v>4064.93757984597</v>
      </c>
      <c r="E38">
        <v>1002.95821309263</v>
      </c>
    </row>
    <row r="39" spans="1:5">
      <c r="A39">
        <v>37</v>
      </c>
      <c r="B39">
        <v>7827.73902409362</v>
      </c>
      <c r="C39">
        <v>10451.1549141694</v>
      </c>
      <c r="D39">
        <v>4032.73665043934</v>
      </c>
      <c r="E39">
        <v>970.757283686001</v>
      </c>
    </row>
    <row r="40" spans="1:5">
      <c r="A40">
        <v>38</v>
      </c>
      <c r="B40">
        <v>7827.73902409362</v>
      </c>
      <c r="C40">
        <v>10451.1549141694</v>
      </c>
      <c r="D40">
        <v>4002.35741789214</v>
      </c>
      <c r="E40">
        <v>940.378051138807</v>
      </c>
    </row>
    <row r="41" spans="1:5">
      <c r="A41">
        <v>39</v>
      </c>
      <c r="B41">
        <v>7827.73902409362</v>
      </c>
      <c r="C41">
        <v>10451.1549141694</v>
      </c>
      <c r="D41">
        <v>4002.02265890267</v>
      </c>
      <c r="E41">
        <v>940.043292149324</v>
      </c>
    </row>
    <row r="42" spans="1:5">
      <c r="A42">
        <v>40</v>
      </c>
      <c r="B42">
        <v>7827.73902409362</v>
      </c>
      <c r="C42">
        <v>10451.1549141694</v>
      </c>
      <c r="D42">
        <v>4008.0050155021</v>
      </c>
      <c r="E42">
        <v>946.025648748757</v>
      </c>
    </row>
    <row r="43" spans="1:5">
      <c r="A43">
        <v>41</v>
      </c>
      <c r="B43">
        <v>7827.73902409362</v>
      </c>
      <c r="C43">
        <v>10451.1549141694</v>
      </c>
      <c r="D43">
        <v>3979.24298544746</v>
      </c>
      <c r="E43">
        <v>917.263618694131</v>
      </c>
    </row>
    <row r="44" spans="1:5">
      <c r="A44">
        <v>42</v>
      </c>
      <c r="B44">
        <v>7827.73902409362</v>
      </c>
      <c r="C44">
        <v>10451.1549141694</v>
      </c>
      <c r="D44">
        <v>3977.70940493879</v>
      </c>
      <c r="E44">
        <v>915.730038185457</v>
      </c>
    </row>
    <row r="45" spans="1:5">
      <c r="A45">
        <v>43</v>
      </c>
      <c r="B45">
        <v>7827.73902409362</v>
      </c>
      <c r="C45">
        <v>10451.1549141694</v>
      </c>
      <c r="D45">
        <v>3966.25269490133</v>
      </c>
      <c r="E45">
        <v>904.27332814798</v>
      </c>
    </row>
    <row r="46" spans="1:5">
      <c r="A46">
        <v>44</v>
      </c>
      <c r="B46">
        <v>7827.73902409362</v>
      </c>
      <c r="C46">
        <v>10451.1549141694</v>
      </c>
      <c r="D46">
        <v>3962.60023066907</v>
      </c>
      <c r="E46">
        <v>900.620863915731</v>
      </c>
    </row>
    <row r="47" spans="1:5">
      <c r="A47">
        <v>45</v>
      </c>
      <c r="B47">
        <v>7827.73902409362</v>
      </c>
      <c r="C47">
        <v>10451.1549141694</v>
      </c>
      <c r="D47">
        <v>3944.18459033128</v>
      </c>
      <c r="E47">
        <v>882.205223577928</v>
      </c>
    </row>
    <row r="48" spans="1:5">
      <c r="A48">
        <v>46</v>
      </c>
      <c r="B48">
        <v>7827.73902409362</v>
      </c>
      <c r="C48">
        <v>10451.1549141694</v>
      </c>
      <c r="D48">
        <v>3936.27892220759</v>
      </c>
      <c r="E48">
        <v>874.299555454251</v>
      </c>
    </row>
    <row r="49" spans="1:5">
      <c r="A49">
        <v>47</v>
      </c>
      <c r="B49">
        <v>7827.73902409362</v>
      </c>
      <c r="C49">
        <v>10451.1549141694</v>
      </c>
      <c r="D49">
        <v>3885.02091289422</v>
      </c>
      <c r="E49">
        <v>823.041546140877</v>
      </c>
    </row>
    <row r="50" spans="1:5">
      <c r="A50">
        <v>48</v>
      </c>
      <c r="B50">
        <v>7827.73902409362</v>
      </c>
      <c r="C50">
        <v>10451.1549141694</v>
      </c>
      <c r="D50">
        <v>3846.95962793068</v>
      </c>
      <c r="E50">
        <v>784.980261177342</v>
      </c>
    </row>
    <row r="51" spans="1:5">
      <c r="A51">
        <v>49</v>
      </c>
      <c r="B51">
        <v>7827.73902409362</v>
      </c>
      <c r="C51">
        <v>10451.1549141694</v>
      </c>
      <c r="D51">
        <v>3814.22985056617</v>
      </c>
      <c r="E51">
        <v>752.250483812829</v>
      </c>
    </row>
    <row r="52" spans="1:5">
      <c r="A52">
        <v>50</v>
      </c>
      <c r="B52">
        <v>7827.73902409362</v>
      </c>
      <c r="C52">
        <v>10451.1549141694</v>
      </c>
      <c r="D52">
        <v>3797.9117564735</v>
      </c>
      <c r="E52">
        <v>735.932389720149</v>
      </c>
    </row>
    <row r="53" spans="1:5">
      <c r="A53">
        <v>51</v>
      </c>
      <c r="B53">
        <v>7827.73902409362</v>
      </c>
      <c r="C53">
        <v>10451.1549141694</v>
      </c>
      <c r="D53">
        <v>3783.55760854118</v>
      </c>
      <c r="E53">
        <v>721.57824178784</v>
      </c>
    </row>
    <row r="54" spans="1:5">
      <c r="A54">
        <v>52</v>
      </c>
      <c r="B54">
        <v>7827.73902409362</v>
      </c>
      <c r="C54">
        <v>10451.1549141694</v>
      </c>
      <c r="D54">
        <v>3770.81505661426</v>
      </c>
      <c r="E54">
        <v>708.835689860917</v>
      </c>
    </row>
    <row r="55" spans="1:5">
      <c r="A55">
        <v>53</v>
      </c>
      <c r="B55">
        <v>7827.73902409362</v>
      </c>
      <c r="C55">
        <v>10451.1549141694</v>
      </c>
      <c r="D55">
        <v>3772.08929834784</v>
      </c>
      <c r="E55">
        <v>710.109931594508</v>
      </c>
    </row>
    <row r="56" spans="1:5">
      <c r="A56">
        <v>54</v>
      </c>
      <c r="B56">
        <v>7827.73902409362</v>
      </c>
      <c r="C56">
        <v>10451.1549141694</v>
      </c>
      <c r="D56">
        <v>3741.39222172956</v>
      </c>
      <c r="E56">
        <v>679.412854976212</v>
      </c>
    </row>
    <row r="57" spans="1:5">
      <c r="A57">
        <v>55</v>
      </c>
      <c r="B57">
        <v>7827.73902409362</v>
      </c>
      <c r="C57">
        <v>10451.1549141694</v>
      </c>
      <c r="D57">
        <v>3731.76018852901</v>
      </c>
      <c r="E57">
        <v>669.780821775671</v>
      </c>
    </row>
    <row r="58" spans="1:5">
      <c r="A58">
        <v>56</v>
      </c>
      <c r="B58">
        <v>7827.73902409362</v>
      </c>
      <c r="C58">
        <v>10451.1549141694</v>
      </c>
      <c r="D58">
        <v>3725.20745701312</v>
      </c>
      <c r="E58">
        <v>663.228090259776</v>
      </c>
    </row>
    <row r="59" spans="1:5">
      <c r="A59">
        <v>57</v>
      </c>
      <c r="B59">
        <v>7827.73902409362</v>
      </c>
      <c r="C59">
        <v>10451.1549141694</v>
      </c>
      <c r="D59">
        <v>3724.51493478817</v>
      </c>
      <c r="E59">
        <v>662.535568034835</v>
      </c>
    </row>
    <row r="60" spans="1:5">
      <c r="A60">
        <v>58</v>
      </c>
      <c r="B60">
        <v>7827.73902409362</v>
      </c>
      <c r="C60">
        <v>10451.1549141694</v>
      </c>
      <c r="D60">
        <v>3706.15132228574</v>
      </c>
      <c r="E60">
        <v>644.171955532397</v>
      </c>
    </row>
    <row r="61" spans="1:5">
      <c r="A61">
        <v>59</v>
      </c>
      <c r="B61">
        <v>7827.73902409362</v>
      </c>
      <c r="C61">
        <v>10451.1549141694</v>
      </c>
      <c r="D61">
        <v>3699.74305304243</v>
      </c>
      <c r="E61">
        <v>637.763686289086</v>
      </c>
    </row>
    <row r="62" spans="1:5">
      <c r="A62">
        <v>60</v>
      </c>
      <c r="B62">
        <v>7827.73902409362</v>
      </c>
      <c r="C62">
        <v>10451.1549141694</v>
      </c>
      <c r="D62">
        <v>3700.37904705263</v>
      </c>
      <c r="E62">
        <v>638.399680299287</v>
      </c>
    </row>
    <row r="63" spans="1:5">
      <c r="A63">
        <v>61</v>
      </c>
      <c r="B63">
        <v>7827.73902409362</v>
      </c>
      <c r="C63">
        <v>10451.1549141694</v>
      </c>
      <c r="D63">
        <v>3685.8392131648</v>
      </c>
      <c r="E63">
        <v>623.859846411454</v>
      </c>
    </row>
    <row r="64" spans="1:5">
      <c r="A64">
        <v>62</v>
      </c>
      <c r="B64">
        <v>7827.73902409362</v>
      </c>
      <c r="C64">
        <v>10451.1549141694</v>
      </c>
      <c r="D64">
        <v>3661.42667363383</v>
      </c>
      <c r="E64">
        <v>599.447306880474</v>
      </c>
    </row>
    <row r="65" spans="1:5">
      <c r="A65">
        <v>63</v>
      </c>
      <c r="B65">
        <v>7827.73902409362</v>
      </c>
      <c r="C65">
        <v>10451.1549141694</v>
      </c>
      <c r="D65">
        <v>3643.78646241291</v>
      </c>
      <c r="E65">
        <v>581.807095659559</v>
      </c>
    </row>
    <row r="66" spans="1:5">
      <c r="A66">
        <v>64</v>
      </c>
      <c r="B66">
        <v>7827.73902409362</v>
      </c>
      <c r="C66">
        <v>10451.1549141694</v>
      </c>
      <c r="D66">
        <v>3622.83195507885</v>
      </c>
      <c r="E66">
        <v>560.852588325508</v>
      </c>
    </row>
    <row r="67" spans="1:5">
      <c r="A67">
        <v>65</v>
      </c>
      <c r="B67">
        <v>7827.73902409362</v>
      </c>
      <c r="C67">
        <v>10451.1549141694</v>
      </c>
      <c r="D67">
        <v>3612.6033811852</v>
      </c>
      <c r="E67">
        <v>550.624014431855</v>
      </c>
    </row>
    <row r="68" spans="1:5">
      <c r="A68">
        <v>66</v>
      </c>
      <c r="B68">
        <v>7827.73902409362</v>
      </c>
      <c r="C68">
        <v>10451.1549141694</v>
      </c>
      <c r="D68">
        <v>3601.6756064179</v>
      </c>
      <c r="E68">
        <v>539.696239664559</v>
      </c>
    </row>
    <row r="69" spans="1:5">
      <c r="A69">
        <v>67</v>
      </c>
      <c r="B69">
        <v>7827.73902409362</v>
      </c>
      <c r="C69">
        <v>10451.1549141694</v>
      </c>
      <c r="D69">
        <v>3595.45023379224</v>
      </c>
      <c r="E69">
        <v>533.470867038894</v>
      </c>
    </row>
    <row r="70" spans="1:5">
      <c r="A70">
        <v>68</v>
      </c>
      <c r="B70">
        <v>7827.73902409362</v>
      </c>
      <c r="C70">
        <v>10451.1549141694</v>
      </c>
      <c r="D70">
        <v>3586.50158637466</v>
      </c>
      <c r="E70">
        <v>524.522219621315</v>
      </c>
    </row>
    <row r="71" spans="1:5">
      <c r="A71">
        <v>69</v>
      </c>
      <c r="B71">
        <v>7827.73902409362</v>
      </c>
      <c r="C71">
        <v>10451.1549141694</v>
      </c>
      <c r="D71">
        <v>3570.49368396325</v>
      </c>
      <c r="E71">
        <v>508.51431720991</v>
      </c>
    </row>
    <row r="72" spans="1:5">
      <c r="A72">
        <v>70</v>
      </c>
      <c r="B72">
        <v>7827.73902409362</v>
      </c>
      <c r="C72">
        <v>10451.1549141694</v>
      </c>
      <c r="D72">
        <v>3563.97813514267</v>
      </c>
      <c r="E72">
        <v>501.998768389324</v>
      </c>
    </row>
    <row r="73" spans="1:5">
      <c r="A73">
        <v>71</v>
      </c>
      <c r="B73">
        <v>7827.73902409362</v>
      </c>
      <c r="C73">
        <v>10451.1549141694</v>
      </c>
      <c r="D73">
        <v>3558.31454411169</v>
      </c>
      <c r="E73">
        <v>496.335177358345</v>
      </c>
    </row>
    <row r="74" spans="1:5">
      <c r="A74">
        <v>72</v>
      </c>
      <c r="B74">
        <v>7827.73902409362</v>
      </c>
      <c r="C74">
        <v>10451.1549141694</v>
      </c>
      <c r="D74">
        <v>3557.86382873931</v>
      </c>
      <c r="E74">
        <v>495.884461985966</v>
      </c>
    </row>
    <row r="75" spans="1:5">
      <c r="A75">
        <v>73</v>
      </c>
      <c r="B75">
        <v>7827.73902409362</v>
      </c>
      <c r="C75">
        <v>10451.1549141694</v>
      </c>
      <c r="D75">
        <v>3547.96201910927</v>
      </c>
      <c r="E75">
        <v>485.982652355923</v>
      </c>
    </row>
    <row r="76" spans="1:5">
      <c r="A76">
        <v>74</v>
      </c>
      <c r="B76">
        <v>7827.73902409362</v>
      </c>
      <c r="C76">
        <v>10451.1549141694</v>
      </c>
      <c r="D76">
        <v>3543.08227084132</v>
      </c>
      <c r="E76">
        <v>481.102904087979</v>
      </c>
    </row>
    <row r="77" spans="1:5">
      <c r="A77">
        <v>75</v>
      </c>
      <c r="B77">
        <v>7827.73902409362</v>
      </c>
      <c r="C77">
        <v>10451.1549141694</v>
      </c>
      <c r="D77">
        <v>3542.99125791233</v>
      </c>
      <c r="E77">
        <v>481.011891158978</v>
      </c>
    </row>
    <row r="78" spans="1:5">
      <c r="A78">
        <v>76</v>
      </c>
      <c r="B78">
        <v>7827.73902409362</v>
      </c>
      <c r="C78">
        <v>10451.1549141694</v>
      </c>
      <c r="D78">
        <v>3535.5678717277</v>
      </c>
      <c r="E78">
        <v>473.588504974359</v>
      </c>
    </row>
    <row r="79" spans="1:5">
      <c r="A79">
        <v>77</v>
      </c>
      <c r="B79">
        <v>7827.73902409362</v>
      </c>
      <c r="C79">
        <v>10451.1549141694</v>
      </c>
      <c r="D79">
        <v>3521.6394962991</v>
      </c>
      <c r="E79">
        <v>459.660129545755</v>
      </c>
    </row>
    <row r="80" spans="1:5">
      <c r="A80">
        <v>78</v>
      </c>
      <c r="B80">
        <v>7827.73902409362</v>
      </c>
      <c r="C80">
        <v>10451.1549141694</v>
      </c>
      <c r="D80">
        <v>3510.67756182372</v>
      </c>
      <c r="E80">
        <v>448.698195070382</v>
      </c>
    </row>
    <row r="81" spans="1:5">
      <c r="A81">
        <v>79</v>
      </c>
      <c r="B81">
        <v>7827.73902409362</v>
      </c>
      <c r="C81">
        <v>10451.1549141694</v>
      </c>
      <c r="D81">
        <v>3499.33674321329</v>
      </c>
      <c r="E81">
        <v>437.35737645995</v>
      </c>
    </row>
    <row r="82" spans="1:5">
      <c r="A82">
        <v>80</v>
      </c>
      <c r="B82">
        <v>7827.73902409362</v>
      </c>
      <c r="C82">
        <v>10451.1549141694</v>
      </c>
      <c r="D82">
        <v>3492.53120221368</v>
      </c>
      <c r="E82">
        <v>430.551835460338</v>
      </c>
    </row>
    <row r="83" spans="1:5">
      <c r="A83">
        <v>81</v>
      </c>
      <c r="B83">
        <v>7827.73902409362</v>
      </c>
      <c r="C83">
        <v>10451.1549141694</v>
      </c>
      <c r="D83">
        <v>3485.56558439092</v>
      </c>
      <c r="E83">
        <v>423.586217637585</v>
      </c>
    </row>
    <row r="84" spans="1:5">
      <c r="A84">
        <v>82</v>
      </c>
      <c r="B84">
        <v>7827.73902409362</v>
      </c>
      <c r="C84">
        <v>10451.1549141694</v>
      </c>
      <c r="D84">
        <v>3479.71032375627</v>
      </c>
      <c r="E84">
        <v>417.730957002923</v>
      </c>
    </row>
    <row r="85" spans="1:5">
      <c r="A85">
        <v>83</v>
      </c>
      <c r="B85">
        <v>7827.73902409362</v>
      </c>
      <c r="C85">
        <v>10451.1549141694</v>
      </c>
      <c r="D85">
        <v>3473.57704017535</v>
      </c>
      <c r="E85">
        <v>411.597673422006</v>
      </c>
    </row>
    <row r="86" spans="1:5">
      <c r="A86">
        <v>84</v>
      </c>
      <c r="B86">
        <v>7827.73902409362</v>
      </c>
      <c r="C86">
        <v>10451.1549141694</v>
      </c>
      <c r="D86">
        <v>3462.73494542994</v>
      </c>
      <c r="E86">
        <v>400.755578676594</v>
      </c>
    </row>
    <row r="87" spans="1:5">
      <c r="A87">
        <v>85</v>
      </c>
      <c r="B87">
        <v>7827.73902409362</v>
      </c>
      <c r="C87">
        <v>10451.1549141694</v>
      </c>
      <c r="D87">
        <v>3457.54763253755</v>
      </c>
      <c r="E87">
        <v>395.568265784204</v>
      </c>
    </row>
    <row r="88" spans="1:5">
      <c r="A88">
        <v>86</v>
      </c>
      <c r="B88">
        <v>7827.73902409362</v>
      </c>
      <c r="C88">
        <v>10451.1549141694</v>
      </c>
      <c r="D88">
        <v>3453.33339270537</v>
      </c>
      <c r="E88">
        <v>391.354025952031</v>
      </c>
    </row>
    <row r="89" spans="1:5">
      <c r="A89">
        <v>87</v>
      </c>
      <c r="B89">
        <v>7827.73902409362</v>
      </c>
      <c r="C89">
        <v>10451.1549141694</v>
      </c>
      <c r="D89">
        <v>3450.19154111131</v>
      </c>
      <c r="E89">
        <v>388.212174357975</v>
      </c>
    </row>
    <row r="90" spans="1:5">
      <c r="A90">
        <v>88</v>
      </c>
      <c r="B90">
        <v>7827.73902409362</v>
      </c>
      <c r="C90">
        <v>10451.1549141694</v>
      </c>
      <c r="D90">
        <v>3450.82015778372</v>
      </c>
      <c r="E90">
        <v>388.840791030377</v>
      </c>
    </row>
    <row r="91" spans="1:5">
      <c r="A91">
        <v>89</v>
      </c>
      <c r="B91">
        <v>7827.73902409362</v>
      </c>
      <c r="C91">
        <v>10451.1549141694</v>
      </c>
      <c r="D91">
        <v>3442.71640557533</v>
      </c>
      <c r="E91">
        <v>380.737038821989</v>
      </c>
    </row>
    <row r="92" spans="1:5">
      <c r="A92">
        <v>90</v>
      </c>
      <c r="B92">
        <v>7827.73902409362</v>
      </c>
      <c r="C92">
        <v>10451.1549141694</v>
      </c>
      <c r="D92">
        <v>3439.94442611674</v>
      </c>
      <c r="E92">
        <v>377.965059363397</v>
      </c>
    </row>
    <row r="93" spans="1:5">
      <c r="A93">
        <v>91</v>
      </c>
      <c r="B93">
        <v>7827.73902409362</v>
      </c>
      <c r="C93">
        <v>10451.1549141694</v>
      </c>
      <c r="D93">
        <v>3440.42122221747</v>
      </c>
      <c r="E93">
        <v>378.441855464127</v>
      </c>
    </row>
    <row r="94" spans="1:5">
      <c r="A94">
        <v>92</v>
      </c>
      <c r="B94">
        <v>7827.73902409362</v>
      </c>
      <c r="C94">
        <v>10451.1549141694</v>
      </c>
      <c r="D94">
        <v>3434.8301245927</v>
      </c>
      <c r="E94">
        <v>372.850757839351</v>
      </c>
    </row>
    <row r="95" spans="1:5">
      <c r="A95">
        <v>93</v>
      </c>
      <c r="B95">
        <v>7827.73902409362</v>
      </c>
      <c r="C95">
        <v>10451.1549141694</v>
      </c>
      <c r="D95">
        <v>3426.75330322211</v>
      </c>
      <c r="E95">
        <v>364.773936468771</v>
      </c>
    </row>
    <row r="96" spans="1:5">
      <c r="A96">
        <v>94</v>
      </c>
      <c r="B96">
        <v>7827.73902409362</v>
      </c>
      <c r="C96">
        <v>10451.1549141694</v>
      </c>
      <c r="D96">
        <v>3418.34265676688</v>
      </c>
      <c r="E96">
        <v>356.363290013533</v>
      </c>
    </row>
    <row r="97" spans="1:5">
      <c r="A97">
        <v>95</v>
      </c>
      <c r="B97">
        <v>7827.73902409362</v>
      </c>
      <c r="C97">
        <v>10451.1549141694</v>
      </c>
      <c r="D97">
        <v>3413.02861435167</v>
      </c>
      <c r="E97">
        <v>351.049247598321</v>
      </c>
    </row>
    <row r="98" spans="1:5">
      <c r="A98">
        <v>96</v>
      </c>
      <c r="B98">
        <v>7827.73902409362</v>
      </c>
      <c r="C98">
        <v>10451.1549141694</v>
      </c>
      <c r="D98">
        <v>3407.37956970092</v>
      </c>
      <c r="E98">
        <v>345.400202947577</v>
      </c>
    </row>
    <row r="99" spans="1:5">
      <c r="A99">
        <v>97</v>
      </c>
      <c r="B99">
        <v>7827.73902409362</v>
      </c>
      <c r="C99">
        <v>10451.1549141694</v>
      </c>
      <c r="D99">
        <v>3403.96479856061</v>
      </c>
      <c r="E99">
        <v>341.985431807265</v>
      </c>
    </row>
    <row r="100" spans="1:5">
      <c r="A100">
        <v>98</v>
      </c>
      <c r="B100">
        <v>7827.73902409362</v>
      </c>
      <c r="C100">
        <v>10451.1549141694</v>
      </c>
      <c r="D100">
        <v>3399.417499685</v>
      </c>
      <c r="E100">
        <v>337.438132931667</v>
      </c>
    </row>
    <row r="101" spans="1:5">
      <c r="A101">
        <v>99</v>
      </c>
      <c r="B101">
        <v>7827.73902409362</v>
      </c>
      <c r="C101">
        <v>10451.1549141694</v>
      </c>
      <c r="D101">
        <v>3392.25741379631</v>
      </c>
      <c r="E101">
        <v>330.278047042962</v>
      </c>
    </row>
    <row r="102" spans="1:5">
      <c r="A102">
        <v>100</v>
      </c>
      <c r="B102">
        <v>7827.73902409362</v>
      </c>
      <c r="C102">
        <v>10451.1549141694</v>
      </c>
      <c r="D102">
        <v>3388.08328182781</v>
      </c>
      <c r="E102">
        <v>326.103915074469</v>
      </c>
    </row>
    <row r="103" spans="1:5">
      <c r="A103">
        <v>101</v>
      </c>
      <c r="B103">
        <v>7827.73902409362</v>
      </c>
      <c r="C103">
        <v>10451.1549141694</v>
      </c>
      <c r="D103">
        <v>3384.35357200828</v>
      </c>
      <c r="E103">
        <v>322.374205254929</v>
      </c>
    </row>
    <row r="104" spans="1:5">
      <c r="A104">
        <v>102</v>
      </c>
      <c r="B104">
        <v>7827.73902409362</v>
      </c>
      <c r="C104">
        <v>10451.1549141694</v>
      </c>
      <c r="D104">
        <v>3380.65689298329</v>
      </c>
      <c r="E104">
        <v>318.677526229944</v>
      </c>
    </row>
    <row r="105" spans="1:5">
      <c r="A105">
        <v>103</v>
      </c>
      <c r="B105">
        <v>7827.73902409362</v>
      </c>
      <c r="C105">
        <v>10451.1549141694</v>
      </c>
      <c r="D105">
        <v>3377.56395364148</v>
      </c>
      <c r="E105">
        <v>315.584586888141</v>
      </c>
    </row>
    <row r="106" spans="1:5">
      <c r="A106">
        <v>104</v>
      </c>
      <c r="B106">
        <v>7827.73902409362</v>
      </c>
      <c r="C106">
        <v>10451.1549141694</v>
      </c>
      <c r="D106">
        <v>3374.656025435</v>
      </c>
      <c r="E106">
        <v>312.67665868166</v>
      </c>
    </row>
    <row r="107" spans="1:5">
      <c r="A107">
        <v>105</v>
      </c>
      <c r="B107">
        <v>7827.73902409362</v>
      </c>
      <c r="C107">
        <v>10451.1549141694</v>
      </c>
      <c r="D107">
        <v>3370.46247142268</v>
      </c>
      <c r="E107">
        <v>308.483104669332</v>
      </c>
    </row>
    <row r="108" spans="1:5">
      <c r="A108">
        <v>106</v>
      </c>
      <c r="B108">
        <v>7827.73902409362</v>
      </c>
      <c r="C108">
        <v>10451.1549141694</v>
      </c>
      <c r="D108">
        <v>3368.34253098155</v>
      </c>
      <c r="E108">
        <v>306.363164228205</v>
      </c>
    </row>
    <row r="109" spans="1:5">
      <c r="A109">
        <v>107</v>
      </c>
      <c r="B109">
        <v>7827.73902409362</v>
      </c>
      <c r="C109">
        <v>10451.1549141694</v>
      </c>
      <c r="D109">
        <v>3368.26872984689</v>
      </c>
      <c r="E109">
        <v>306.289363093543</v>
      </c>
    </row>
    <row r="110" spans="1:5">
      <c r="A110">
        <v>108</v>
      </c>
      <c r="B110">
        <v>7827.73902409362</v>
      </c>
      <c r="C110">
        <v>10451.1549141694</v>
      </c>
      <c r="D110">
        <v>3365.35678387717</v>
      </c>
      <c r="E110">
        <v>303.377417123826</v>
      </c>
    </row>
    <row r="111" spans="1:5">
      <c r="A111">
        <v>109</v>
      </c>
      <c r="B111">
        <v>7827.73902409362</v>
      </c>
      <c r="C111">
        <v>10451.1549141694</v>
      </c>
      <c r="D111">
        <v>3359.28684039715</v>
      </c>
      <c r="E111">
        <v>297.307473643811</v>
      </c>
    </row>
    <row r="112" spans="1:5">
      <c r="A112">
        <v>110</v>
      </c>
      <c r="B112">
        <v>7827.73902409362</v>
      </c>
      <c r="C112">
        <v>10451.1549141694</v>
      </c>
      <c r="D112">
        <v>3354.94483582757</v>
      </c>
      <c r="E112">
        <v>292.965469074227</v>
      </c>
    </row>
    <row r="113" spans="1:5">
      <c r="A113">
        <v>111</v>
      </c>
      <c r="B113">
        <v>7827.73902409362</v>
      </c>
      <c r="C113">
        <v>10451.1549141694</v>
      </c>
      <c r="D113">
        <v>3351.12542028307</v>
      </c>
      <c r="E113">
        <v>289.146053529728</v>
      </c>
    </row>
    <row r="114" spans="1:5">
      <c r="A114">
        <v>112</v>
      </c>
      <c r="B114">
        <v>7827.73902409362</v>
      </c>
      <c r="C114">
        <v>10451.1549141694</v>
      </c>
      <c r="D114">
        <v>3347.23281402434</v>
      </c>
      <c r="E114">
        <v>285.253447270999</v>
      </c>
    </row>
    <row r="115" spans="1:5">
      <c r="A115">
        <v>113</v>
      </c>
      <c r="B115">
        <v>7827.73902409362</v>
      </c>
      <c r="C115">
        <v>10451.1549141694</v>
      </c>
      <c r="D115">
        <v>3343.80401572957</v>
      </c>
      <c r="E115">
        <v>281.824648976228</v>
      </c>
    </row>
    <row r="116" spans="1:5">
      <c r="A116">
        <v>114</v>
      </c>
      <c r="B116">
        <v>7827.73902409362</v>
      </c>
      <c r="C116">
        <v>10451.1549141694</v>
      </c>
      <c r="D116">
        <v>3340.32826604546</v>
      </c>
      <c r="E116">
        <v>278.348899292108</v>
      </c>
    </row>
    <row r="117" spans="1:5">
      <c r="A117">
        <v>115</v>
      </c>
      <c r="B117">
        <v>7827.73902409362</v>
      </c>
      <c r="C117">
        <v>10451.1549141694</v>
      </c>
      <c r="D117">
        <v>3335.79633873725</v>
      </c>
      <c r="E117">
        <v>273.816971983908</v>
      </c>
    </row>
    <row r="118" spans="1:5">
      <c r="A118">
        <v>116</v>
      </c>
      <c r="B118">
        <v>7827.73902409362</v>
      </c>
      <c r="C118">
        <v>10451.1549141694</v>
      </c>
      <c r="D118">
        <v>3332.39425362248</v>
      </c>
      <c r="E118">
        <v>270.414886869137</v>
      </c>
    </row>
    <row r="119" spans="1:5">
      <c r="A119">
        <v>117</v>
      </c>
      <c r="B119">
        <v>7827.73902409362</v>
      </c>
      <c r="C119">
        <v>10451.1549141694</v>
      </c>
      <c r="D119">
        <v>3329.66119949253</v>
      </c>
      <c r="E119">
        <v>267.681832739192</v>
      </c>
    </row>
    <row r="120" spans="1:5">
      <c r="A120">
        <v>118</v>
      </c>
      <c r="B120">
        <v>7827.73902409362</v>
      </c>
      <c r="C120">
        <v>10451.1549141694</v>
      </c>
      <c r="D120">
        <v>3327.68660369574</v>
      </c>
      <c r="E120">
        <v>265.70723694241</v>
      </c>
    </row>
    <row r="121" spans="1:5">
      <c r="A121">
        <v>119</v>
      </c>
      <c r="B121">
        <v>7827.73902409362</v>
      </c>
      <c r="C121">
        <v>10451.1549141694</v>
      </c>
      <c r="D121">
        <v>3325.78344040736</v>
      </c>
      <c r="E121">
        <v>263.804073654023</v>
      </c>
    </row>
    <row r="122" spans="1:5">
      <c r="A122">
        <v>120</v>
      </c>
      <c r="B122">
        <v>7827.73902409362</v>
      </c>
      <c r="C122">
        <v>10451.1549141694</v>
      </c>
      <c r="D122">
        <v>3322.04983828749</v>
      </c>
      <c r="E122">
        <v>260.07047153415</v>
      </c>
    </row>
    <row r="123" spans="1:5">
      <c r="A123">
        <v>121</v>
      </c>
      <c r="B123">
        <v>7827.73902409362</v>
      </c>
      <c r="C123">
        <v>10451.1549141694</v>
      </c>
      <c r="D123">
        <v>3320.72924648393</v>
      </c>
      <c r="E123">
        <v>258.749879730581</v>
      </c>
    </row>
    <row r="124" spans="1:5">
      <c r="A124">
        <v>122</v>
      </c>
      <c r="B124">
        <v>7827.73902409362</v>
      </c>
      <c r="C124">
        <v>10451.1549141694</v>
      </c>
      <c r="D124">
        <v>3320.94800596584</v>
      </c>
      <c r="E124">
        <v>258.968639212492</v>
      </c>
    </row>
    <row r="125" spans="1:5">
      <c r="A125">
        <v>123</v>
      </c>
      <c r="B125">
        <v>7827.73902409362</v>
      </c>
      <c r="C125">
        <v>10451.1549141694</v>
      </c>
      <c r="D125">
        <v>3318.35215335882</v>
      </c>
      <c r="E125">
        <v>256.372786605481</v>
      </c>
    </row>
    <row r="126" spans="1:5">
      <c r="A126">
        <v>124</v>
      </c>
      <c r="B126">
        <v>7827.73902409362</v>
      </c>
      <c r="C126">
        <v>10451.1549141694</v>
      </c>
      <c r="D126">
        <v>3314.12812669343</v>
      </c>
      <c r="E126">
        <v>252.148759940093</v>
      </c>
    </row>
    <row r="127" spans="1:5">
      <c r="A127">
        <v>125</v>
      </c>
      <c r="B127">
        <v>7827.73902409362</v>
      </c>
      <c r="C127">
        <v>10451.1549141694</v>
      </c>
      <c r="D127">
        <v>3312.25050307243</v>
      </c>
      <c r="E127">
        <v>250.271136319084</v>
      </c>
    </row>
    <row r="128" spans="1:5">
      <c r="A128">
        <v>126</v>
      </c>
      <c r="B128">
        <v>7827.73902409362</v>
      </c>
      <c r="C128">
        <v>10451.1549141694</v>
      </c>
      <c r="D128">
        <v>3310.31713908405</v>
      </c>
      <c r="E128">
        <v>248.337772330701</v>
      </c>
    </row>
    <row r="129" spans="1:5">
      <c r="A129">
        <v>127</v>
      </c>
      <c r="B129">
        <v>7827.73902409362</v>
      </c>
      <c r="C129">
        <v>10451.1549141694</v>
      </c>
      <c r="D129">
        <v>3307.45244918446</v>
      </c>
      <c r="E129">
        <v>245.473082431116</v>
      </c>
    </row>
    <row r="130" spans="1:5">
      <c r="A130">
        <v>128</v>
      </c>
      <c r="B130">
        <v>7827.73902409362</v>
      </c>
      <c r="C130">
        <v>10451.1549141694</v>
      </c>
      <c r="D130">
        <v>3304.30885020621</v>
      </c>
      <c r="E130">
        <v>242.329483452872</v>
      </c>
    </row>
    <row r="131" spans="1:5">
      <c r="A131">
        <v>129</v>
      </c>
      <c r="B131">
        <v>7827.73902409362</v>
      </c>
      <c r="C131">
        <v>10451.1549141694</v>
      </c>
      <c r="D131">
        <v>3302.34231118475</v>
      </c>
      <c r="E131">
        <v>240.362944431409</v>
      </c>
    </row>
    <row r="132" spans="1:5">
      <c r="A132">
        <v>130</v>
      </c>
      <c r="B132">
        <v>7827.73902409362</v>
      </c>
      <c r="C132">
        <v>10451.1549141694</v>
      </c>
      <c r="D132">
        <v>3299.80978547207</v>
      </c>
      <c r="E132">
        <v>237.830418718723</v>
      </c>
    </row>
    <row r="133" spans="1:5">
      <c r="A133">
        <v>131</v>
      </c>
      <c r="B133">
        <v>7827.73902409362</v>
      </c>
      <c r="C133">
        <v>10451.1549141694</v>
      </c>
      <c r="D133">
        <v>3296.2616685526</v>
      </c>
      <c r="E133">
        <v>234.282301799264</v>
      </c>
    </row>
    <row r="134" spans="1:5">
      <c r="A134">
        <v>132</v>
      </c>
      <c r="B134">
        <v>7827.73902409362</v>
      </c>
      <c r="C134">
        <v>10451.1549141694</v>
      </c>
      <c r="D134">
        <v>3293.66659701978</v>
      </c>
      <c r="E134">
        <v>231.687230266439</v>
      </c>
    </row>
    <row r="135" spans="1:5">
      <c r="A135">
        <v>133</v>
      </c>
      <c r="B135">
        <v>7827.73902409362</v>
      </c>
      <c r="C135">
        <v>10451.1549141694</v>
      </c>
      <c r="D135">
        <v>3291.0904035311</v>
      </c>
      <c r="E135">
        <v>229.111036777754</v>
      </c>
    </row>
    <row r="136" spans="1:5">
      <c r="A136">
        <v>134</v>
      </c>
      <c r="B136">
        <v>7827.73902409362</v>
      </c>
      <c r="C136">
        <v>10451.1549141694</v>
      </c>
      <c r="D136">
        <v>3288.90052001623</v>
      </c>
      <c r="E136">
        <v>226.921153262893</v>
      </c>
    </row>
    <row r="137" spans="1:5">
      <c r="A137">
        <v>135</v>
      </c>
      <c r="B137">
        <v>7827.73902409362</v>
      </c>
      <c r="C137">
        <v>10451.1549141694</v>
      </c>
      <c r="D137">
        <v>3286.91903106187</v>
      </c>
      <c r="E137">
        <v>224.939664308524</v>
      </c>
    </row>
    <row r="138" spans="1:5">
      <c r="A138">
        <v>136</v>
      </c>
      <c r="B138">
        <v>7827.73902409362</v>
      </c>
      <c r="C138">
        <v>10451.1549141694</v>
      </c>
      <c r="D138">
        <v>3284.50558201765</v>
      </c>
      <c r="E138">
        <v>222.526215264307</v>
      </c>
    </row>
    <row r="139" spans="1:5">
      <c r="A139">
        <v>137</v>
      </c>
      <c r="B139">
        <v>7827.73902409362</v>
      </c>
      <c r="C139">
        <v>10451.1549141694</v>
      </c>
      <c r="D139">
        <v>3283.37538531503</v>
      </c>
      <c r="E139">
        <v>221.396018561676</v>
      </c>
    </row>
    <row r="140" spans="1:5">
      <c r="A140">
        <v>138</v>
      </c>
      <c r="B140">
        <v>7827.73902409362</v>
      </c>
      <c r="C140">
        <v>10451.1549141694</v>
      </c>
      <c r="D140">
        <v>3282.1094733654</v>
      </c>
      <c r="E140">
        <v>220.130106612053</v>
      </c>
    </row>
    <row r="141" spans="1:5">
      <c r="A141">
        <v>139</v>
      </c>
      <c r="B141">
        <v>7827.73902409362</v>
      </c>
      <c r="C141">
        <v>10451.1549141694</v>
      </c>
      <c r="D141">
        <v>3282.03310510475</v>
      </c>
      <c r="E141">
        <v>220.053738351406</v>
      </c>
    </row>
    <row r="142" spans="1:5">
      <c r="A142">
        <v>140</v>
      </c>
      <c r="B142">
        <v>7827.73902409362</v>
      </c>
      <c r="C142">
        <v>10451.1549141694</v>
      </c>
      <c r="D142">
        <v>3280.53370585605</v>
      </c>
      <c r="E142">
        <v>218.554339102711</v>
      </c>
    </row>
    <row r="143" spans="1:5">
      <c r="A143">
        <v>141</v>
      </c>
      <c r="B143">
        <v>7827.73902409362</v>
      </c>
      <c r="C143">
        <v>10451.1549141694</v>
      </c>
      <c r="D143">
        <v>3278.23350295</v>
      </c>
      <c r="E143">
        <v>216.254136196657</v>
      </c>
    </row>
    <row r="144" spans="1:5">
      <c r="A144">
        <v>142</v>
      </c>
      <c r="B144">
        <v>7827.73902409362</v>
      </c>
      <c r="C144">
        <v>10451.1549141694</v>
      </c>
      <c r="D144">
        <v>3275.62205163698</v>
      </c>
      <c r="E144">
        <v>213.642684883639</v>
      </c>
    </row>
    <row r="145" spans="1:5">
      <c r="A145">
        <v>143</v>
      </c>
      <c r="B145">
        <v>7827.73902409362</v>
      </c>
      <c r="C145">
        <v>10451.1549141694</v>
      </c>
      <c r="D145">
        <v>3273.461458321</v>
      </c>
      <c r="E145">
        <v>211.482091567657</v>
      </c>
    </row>
    <row r="146" spans="1:5">
      <c r="A146">
        <v>144</v>
      </c>
      <c r="B146">
        <v>7827.73902409362</v>
      </c>
      <c r="C146">
        <v>10451.1549141694</v>
      </c>
      <c r="D146">
        <v>3271.34204953925</v>
      </c>
      <c r="E146">
        <v>209.36268278591</v>
      </c>
    </row>
    <row r="147" spans="1:5">
      <c r="A147">
        <v>145</v>
      </c>
      <c r="B147">
        <v>7827.73902409362</v>
      </c>
      <c r="C147">
        <v>10451.1549141694</v>
      </c>
      <c r="D147">
        <v>3269.37587515242</v>
      </c>
      <c r="E147">
        <v>207.396508399072</v>
      </c>
    </row>
    <row r="148" spans="1:5">
      <c r="A148">
        <v>146</v>
      </c>
      <c r="B148">
        <v>7827.73902409362</v>
      </c>
      <c r="C148">
        <v>10451.1549141694</v>
      </c>
      <c r="D148">
        <v>3267.54742885908</v>
      </c>
      <c r="E148">
        <v>205.568062105726</v>
      </c>
    </row>
    <row r="149" spans="1:5">
      <c r="A149">
        <v>147</v>
      </c>
      <c r="B149">
        <v>7827.73902409362</v>
      </c>
      <c r="C149">
        <v>10451.1549141694</v>
      </c>
      <c r="D149">
        <v>3265.14188029415</v>
      </c>
      <c r="E149">
        <v>203.16251354081</v>
      </c>
    </row>
    <row r="150" spans="1:5">
      <c r="A150">
        <v>148</v>
      </c>
      <c r="B150">
        <v>7827.73902409362</v>
      </c>
      <c r="C150">
        <v>10451.1549141694</v>
      </c>
      <c r="D150">
        <v>3263.26597463729</v>
      </c>
      <c r="E150">
        <v>201.286607883955</v>
      </c>
    </row>
    <row r="151" spans="1:5">
      <c r="A151">
        <v>149</v>
      </c>
      <c r="B151">
        <v>7827.73902409362</v>
      </c>
      <c r="C151">
        <v>10451.1549141694</v>
      </c>
      <c r="D151">
        <v>3261.85578021402</v>
      </c>
      <c r="E151">
        <v>199.876413460673</v>
      </c>
    </row>
    <row r="152" spans="1:5">
      <c r="A152">
        <v>150</v>
      </c>
      <c r="B152">
        <v>7827.73902409362</v>
      </c>
      <c r="C152">
        <v>10451.1549141694</v>
      </c>
      <c r="D152">
        <v>3260.52572836767</v>
      </c>
      <c r="E152">
        <v>198.546361614326</v>
      </c>
    </row>
    <row r="153" spans="1:5">
      <c r="A153">
        <v>151</v>
      </c>
      <c r="B153">
        <v>7827.73902409362</v>
      </c>
      <c r="C153">
        <v>10451.1549141694</v>
      </c>
      <c r="D153">
        <v>3258.17288900612</v>
      </c>
      <c r="E153">
        <v>196.193522252781</v>
      </c>
    </row>
    <row r="154" spans="1:5">
      <c r="A154">
        <v>152</v>
      </c>
      <c r="B154">
        <v>7827.73902409362</v>
      </c>
      <c r="C154">
        <v>10451.1549141694</v>
      </c>
      <c r="D154">
        <v>3256.87607493821</v>
      </c>
      <c r="E154">
        <v>194.896708184866</v>
      </c>
    </row>
    <row r="155" spans="1:5">
      <c r="A155">
        <v>153</v>
      </c>
      <c r="B155">
        <v>7827.73902409362</v>
      </c>
      <c r="C155">
        <v>10451.1549141694</v>
      </c>
      <c r="D155">
        <v>3256.29781150097</v>
      </c>
      <c r="E155">
        <v>194.31844474763</v>
      </c>
    </row>
    <row r="156" spans="1:5">
      <c r="A156">
        <v>154</v>
      </c>
      <c r="B156">
        <v>7827.73902409362</v>
      </c>
      <c r="C156">
        <v>10451.1549141694</v>
      </c>
      <c r="D156">
        <v>3256.45871443053</v>
      </c>
      <c r="E156">
        <v>194.479347677187</v>
      </c>
    </row>
    <row r="157" spans="1:5">
      <c r="A157">
        <v>155</v>
      </c>
      <c r="B157">
        <v>7827.73902409362</v>
      </c>
      <c r="C157">
        <v>10451.1549141694</v>
      </c>
      <c r="D157">
        <v>3255.37787523124</v>
      </c>
      <c r="E157">
        <v>193.398508477894</v>
      </c>
    </row>
    <row r="158" spans="1:5">
      <c r="A158">
        <v>156</v>
      </c>
      <c r="B158">
        <v>7827.73902409362</v>
      </c>
      <c r="C158">
        <v>10451.1549141694</v>
      </c>
      <c r="D158">
        <v>3253.05652412595</v>
      </c>
      <c r="E158">
        <v>191.077157372605</v>
      </c>
    </row>
    <row r="159" spans="1:5">
      <c r="A159">
        <v>157</v>
      </c>
      <c r="B159">
        <v>7827.73902409362</v>
      </c>
      <c r="C159">
        <v>10451.1549141694</v>
      </c>
      <c r="D159">
        <v>3252.02162061528</v>
      </c>
      <c r="E159">
        <v>190.042253861939</v>
      </c>
    </row>
    <row r="160" spans="1:5">
      <c r="A160">
        <v>158</v>
      </c>
      <c r="B160">
        <v>7827.73902409362</v>
      </c>
      <c r="C160">
        <v>10451.1549141694</v>
      </c>
      <c r="D160">
        <v>3250.38484053049</v>
      </c>
      <c r="E160">
        <v>188.405473777147</v>
      </c>
    </row>
    <row r="161" spans="1:5">
      <c r="A161">
        <v>159</v>
      </c>
      <c r="B161">
        <v>7827.73902409362</v>
      </c>
      <c r="C161">
        <v>10451.1549141694</v>
      </c>
      <c r="D161">
        <v>3248.62697202237</v>
      </c>
      <c r="E161">
        <v>186.647605269036</v>
      </c>
    </row>
    <row r="162" spans="1:5">
      <c r="A162">
        <v>160</v>
      </c>
      <c r="B162">
        <v>7827.73902409362</v>
      </c>
      <c r="C162">
        <v>10451.1549141694</v>
      </c>
      <c r="D162">
        <v>3247.80196962965</v>
      </c>
      <c r="E162">
        <v>185.822602876313</v>
      </c>
    </row>
    <row r="163" spans="1:5">
      <c r="A163">
        <v>161</v>
      </c>
      <c r="B163">
        <v>7827.73902409362</v>
      </c>
      <c r="C163">
        <v>10451.1549141694</v>
      </c>
      <c r="D163">
        <v>3246.65131673296</v>
      </c>
      <c r="E163">
        <v>184.671949979614</v>
      </c>
    </row>
    <row r="164" spans="1:5">
      <c r="A164">
        <v>162</v>
      </c>
      <c r="B164">
        <v>7827.73902409362</v>
      </c>
      <c r="C164">
        <v>10451.1549141694</v>
      </c>
      <c r="D164">
        <v>3244.69401040204</v>
      </c>
      <c r="E164">
        <v>182.71464364869</v>
      </c>
    </row>
    <row r="165" spans="1:5">
      <c r="A165">
        <v>163</v>
      </c>
      <c r="B165">
        <v>7827.73902409362</v>
      </c>
      <c r="C165">
        <v>10451.1549141694</v>
      </c>
      <c r="D165">
        <v>3243.0161250257</v>
      </c>
      <c r="E165">
        <v>181.036758272363</v>
      </c>
    </row>
    <row r="166" spans="1:5">
      <c r="A166">
        <v>164</v>
      </c>
      <c r="B166">
        <v>7827.73902409362</v>
      </c>
      <c r="C166">
        <v>10451.1549141694</v>
      </c>
      <c r="D166">
        <v>3241.49727313923</v>
      </c>
      <c r="E166">
        <v>179.51790638589</v>
      </c>
    </row>
    <row r="167" spans="1:5">
      <c r="A167">
        <v>165</v>
      </c>
      <c r="B167">
        <v>7827.73902409362</v>
      </c>
      <c r="C167">
        <v>10451.1549141694</v>
      </c>
      <c r="D167">
        <v>3240.14922958804</v>
      </c>
      <c r="E167">
        <v>178.169862834692</v>
      </c>
    </row>
    <row r="168" spans="1:5">
      <c r="A168">
        <v>166</v>
      </c>
      <c r="B168">
        <v>7827.73902409362</v>
      </c>
      <c r="C168">
        <v>10451.1549141694</v>
      </c>
      <c r="D168">
        <v>3238.71909096486</v>
      </c>
      <c r="E168">
        <v>176.73972421152</v>
      </c>
    </row>
    <row r="169" spans="1:5">
      <c r="A169">
        <v>167</v>
      </c>
      <c r="B169">
        <v>7827.73902409362</v>
      </c>
      <c r="C169">
        <v>10451.1549141694</v>
      </c>
      <c r="D169">
        <v>3238.11795560528</v>
      </c>
      <c r="E169">
        <v>176.138588851944</v>
      </c>
    </row>
    <row r="170" spans="1:5">
      <c r="A170">
        <v>168</v>
      </c>
      <c r="B170">
        <v>7827.73902409362</v>
      </c>
      <c r="C170">
        <v>10451.1549141694</v>
      </c>
      <c r="D170">
        <v>3237.36145264603</v>
      </c>
      <c r="E170">
        <v>175.382085892684</v>
      </c>
    </row>
    <row r="171" spans="1:5">
      <c r="A171">
        <v>169</v>
      </c>
      <c r="B171">
        <v>7827.73902409362</v>
      </c>
      <c r="C171">
        <v>10451.1549141694</v>
      </c>
      <c r="D171">
        <v>3237.26182571454</v>
      </c>
      <c r="E171">
        <v>175.282458961198</v>
      </c>
    </row>
    <row r="172" spans="1:5">
      <c r="A172">
        <v>170</v>
      </c>
      <c r="B172">
        <v>7827.73902409362</v>
      </c>
      <c r="C172">
        <v>10451.1549141694</v>
      </c>
      <c r="D172">
        <v>3236.54498072452</v>
      </c>
      <c r="E172">
        <v>174.565613971187</v>
      </c>
    </row>
    <row r="173" spans="1:5">
      <c r="A173">
        <v>171</v>
      </c>
      <c r="B173">
        <v>7827.73902409362</v>
      </c>
      <c r="C173">
        <v>10451.1549141694</v>
      </c>
      <c r="D173">
        <v>3235.19782660984</v>
      </c>
      <c r="E173">
        <v>173.218459856494</v>
      </c>
    </row>
    <row r="174" spans="1:5">
      <c r="A174">
        <v>172</v>
      </c>
      <c r="B174">
        <v>7827.73902409362</v>
      </c>
      <c r="C174">
        <v>10451.1549141694</v>
      </c>
      <c r="D174">
        <v>3233.41319207873</v>
      </c>
      <c r="E174">
        <v>171.433825325385</v>
      </c>
    </row>
    <row r="175" spans="1:5">
      <c r="A175">
        <v>173</v>
      </c>
      <c r="B175">
        <v>7827.73902409362</v>
      </c>
      <c r="C175">
        <v>10451.1549141694</v>
      </c>
      <c r="D175">
        <v>3232.15758411919</v>
      </c>
      <c r="E175">
        <v>170.178217365843</v>
      </c>
    </row>
    <row r="176" spans="1:5">
      <c r="A176">
        <v>174</v>
      </c>
      <c r="B176">
        <v>7827.73902409362</v>
      </c>
      <c r="C176">
        <v>10451.1549141694</v>
      </c>
      <c r="D176">
        <v>3231.03166995317</v>
      </c>
      <c r="E176">
        <v>169.052303199825</v>
      </c>
    </row>
    <row r="177" spans="1:5">
      <c r="A177">
        <v>175</v>
      </c>
      <c r="B177">
        <v>7827.73902409362</v>
      </c>
      <c r="C177">
        <v>10451.1549141694</v>
      </c>
      <c r="D177">
        <v>3229.81906364112</v>
      </c>
      <c r="E177">
        <v>167.839696887769</v>
      </c>
    </row>
    <row r="178" spans="1:5">
      <c r="A178">
        <v>176</v>
      </c>
      <c r="B178">
        <v>7827.73902409362</v>
      </c>
      <c r="C178">
        <v>10451.1549141694</v>
      </c>
      <c r="D178">
        <v>3228.85783699999</v>
      </c>
      <c r="E178">
        <v>166.878470246642</v>
      </c>
    </row>
    <row r="179" spans="1:5">
      <c r="A179">
        <v>177</v>
      </c>
      <c r="B179">
        <v>7827.73902409362</v>
      </c>
      <c r="C179">
        <v>10451.1549141694</v>
      </c>
      <c r="D179">
        <v>3227.54717118013</v>
      </c>
      <c r="E179">
        <v>165.567804426784</v>
      </c>
    </row>
    <row r="180" spans="1:5">
      <c r="A180">
        <v>178</v>
      </c>
      <c r="B180">
        <v>7827.73902409362</v>
      </c>
      <c r="C180">
        <v>10451.1549141694</v>
      </c>
      <c r="D180">
        <v>3226.52247699813</v>
      </c>
      <c r="E180">
        <v>164.543110244792</v>
      </c>
    </row>
    <row r="181" spans="1:5">
      <c r="A181">
        <v>179</v>
      </c>
      <c r="B181">
        <v>7827.73902409362</v>
      </c>
      <c r="C181">
        <v>10451.1549141694</v>
      </c>
      <c r="D181">
        <v>3225.85092175445</v>
      </c>
      <c r="E181">
        <v>163.871555001108</v>
      </c>
    </row>
    <row r="182" spans="1:5">
      <c r="A182">
        <v>180</v>
      </c>
      <c r="B182">
        <v>7827.73902409362</v>
      </c>
      <c r="C182">
        <v>10451.1549141694</v>
      </c>
      <c r="D182">
        <v>3225.23079812524</v>
      </c>
      <c r="E182">
        <v>163.251431371893</v>
      </c>
    </row>
    <row r="183" spans="1:5">
      <c r="A183">
        <v>181</v>
      </c>
      <c r="B183">
        <v>7827.73902409362</v>
      </c>
      <c r="C183">
        <v>10451.1549141694</v>
      </c>
      <c r="D183">
        <v>3223.79693787137</v>
      </c>
      <c r="E183">
        <v>161.817571118025</v>
      </c>
    </row>
    <row r="184" spans="1:5">
      <c r="A184">
        <v>182</v>
      </c>
      <c r="B184">
        <v>7827.73902409362</v>
      </c>
      <c r="C184">
        <v>10451.1549141694</v>
      </c>
      <c r="D184">
        <v>3222.89943200162</v>
      </c>
      <c r="E184">
        <v>160.920065248273</v>
      </c>
    </row>
    <row r="185" spans="1:5">
      <c r="A185">
        <v>183</v>
      </c>
      <c r="B185">
        <v>7827.73902409362</v>
      </c>
      <c r="C185">
        <v>10451.1549141694</v>
      </c>
      <c r="D185">
        <v>3222.63279389485</v>
      </c>
      <c r="E185">
        <v>160.653427141509</v>
      </c>
    </row>
    <row r="186" spans="1:5">
      <c r="A186">
        <v>184</v>
      </c>
      <c r="B186">
        <v>7827.73902409362</v>
      </c>
      <c r="C186">
        <v>10451.1549141694</v>
      </c>
      <c r="D186">
        <v>3222.80213967774</v>
      </c>
      <c r="E186">
        <v>160.8227729244</v>
      </c>
    </row>
    <row r="187" spans="1:5">
      <c r="A187">
        <v>185</v>
      </c>
      <c r="B187">
        <v>7827.73902409362</v>
      </c>
      <c r="C187">
        <v>10451.1549141694</v>
      </c>
      <c r="D187">
        <v>3222.07938043915</v>
      </c>
      <c r="E187">
        <v>160.100013685811</v>
      </c>
    </row>
    <row r="188" spans="1:5">
      <c r="A188">
        <v>186</v>
      </c>
      <c r="B188">
        <v>7827.73902409362</v>
      </c>
      <c r="C188">
        <v>10451.1549141694</v>
      </c>
      <c r="D188">
        <v>3220.5712824366</v>
      </c>
      <c r="E188">
        <v>158.591915683254</v>
      </c>
    </row>
    <row r="189" spans="1:5">
      <c r="A189">
        <v>187</v>
      </c>
      <c r="B189">
        <v>7827.73902409362</v>
      </c>
      <c r="C189">
        <v>10451.1549141694</v>
      </c>
      <c r="D189">
        <v>3220.28520864775</v>
      </c>
      <c r="E189">
        <v>158.305841894409</v>
      </c>
    </row>
    <row r="190" spans="1:5">
      <c r="A190">
        <v>188</v>
      </c>
      <c r="B190">
        <v>7827.73902409362</v>
      </c>
      <c r="C190">
        <v>10451.1549141694</v>
      </c>
      <c r="D190">
        <v>3219.41019734875</v>
      </c>
      <c r="E190">
        <v>157.430830595399</v>
      </c>
    </row>
    <row r="191" spans="1:5">
      <c r="A191">
        <v>189</v>
      </c>
      <c r="B191">
        <v>7827.73902409362</v>
      </c>
      <c r="C191">
        <v>10451.1549141694</v>
      </c>
      <c r="D191">
        <v>3218.39911218192</v>
      </c>
      <c r="E191">
        <v>156.419745428576</v>
      </c>
    </row>
    <row r="192" spans="1:5">
      <c r="A192">
        <v>190</v>
      </c>
      <c r="B192">
        <v>7827.73902409362</v>
      </c>
      <c r="C192">
        <v>10451.1549141694</v>
      </c>
      <c r="D192">
        <v>3218.22591147822</v>
      </c>
      <c r="E192">
        <v>156.246544724874</v>
      </c>
    </row>
    <row r="193" spans="1:5">
      <c r="A193">
        <v>191</v>
      </c>
      <c r="B193">
        <v>7827.73902409362</v>
      </c>
      <c r="C193">
        <v>10451.1549141694</v>
      </c>
      <c r="D193">
        <v>3217.76569305063</v>
      </c>
      <c r="E193">
        <v>155.786326297287</v>
      </c>
    </row>
    <row r="194" spans="1:5">
      <c r="A194">
        <v>192</v>
      </c>
      <c r="B194">
        <v>7827.73902409362</v>
      </c>
      <c r="C194">
        <v>10451.1549141694</v>
      </c>
      <c r="D194">
        <v>3216.71920298613</v>
      </c>
      <c r="E194">
        <v>154.73983623278</v>
      </c>
    </row>
    <row r="195" spans="1:5">
      <c r="A195">
        <v>193</v>
      </c>
      <c r="B195">
        <v>7827.73902409362</v>
      </c>
      <c r="C195">
        <v>10451.1549141694</v>
      </c>
      <c r="D195">
        <v>3215.72882311905</v>
      </c>
      <c r="E195">
        <v>153.749456365706</v>
      </c>
    </row>
    <row r="196" spans="1:5">
      <c r="A196">
        <v>194</v>
      </c>
      <c r="B196">
        <v>7827.73902409362</v>
      </c>
      <c r="C196">
        <v>10451.1549141694</v>
      </c>
      <c r="D196">
        <v>3214.7246636447</v>
      </c>
      <c r="E196">
        <v>152.745296891352</v>
      </c>
    </row>
    <row r="197" spans="1:5">
      <c r="A197">
        <v>195</v>
      </c>
      <c r="B197">
        <v>7827.73902409362</v>
      </c>
      <c r="C197">
        <v>10451.1549141694</v>
      </c>
      <c r="D197">
        <v>3213.84462955662</v>
      </c>
      <c r="E197">
        <v>151.865262803274</v>
      </c>
    </row>
    <row r="198" spans="1:5">
      <c r="A198">
        <v>196</v>
      </c>
      <c r="B198">
        <v>7827.73902409362</v>
      </c>
      <c r="C198">
        <v>10451.1549141694</v>
      </c>
      <c r="D198">
        <v>3213.16609643155</v>
      </c>
      <c r="E198">
        <v>151.186729678209</v>
      </c>
    </row>
    <row r="199" spans="1:5">
      <c r="A199">
        <v>197</v>
      </c>
      <c r="B199">
        <v>7827.73902409362</v>
      </c>
      <c r="C199">
        <v>10451.1549141694</v>
      </c>
      <c r="D199">
        <v>3212.97050370378</v>
      </c>
      <c r="E199">
        <v>150.991136950442</v>
      </c>
    </row>
    <row r="200" spans="1:5">
      <c r="A200">
        <v>198</v>
      </c>
      <c r="B200">
        <v>7827.73902409362</v>
      </c>
      <c r="C200">
        <v>10451.1549141694</v>
      </c>
      <c r="D200">
        <v>3212.52184358043</v>
      </c>
      <c r="E200">
        <v>150.542476827086</v>
      </c>
    </row>
    <row r="201" spans="1:5">
      <c r="A201">
        <v>199</v>
      </c>
      <c r="B201">
        <v>7827.73902409362</v>
      </c>
      <c r="C201">
        <v>10451.1549141694</v>
      </c>
      <c r="D201">
        <v>3212.38926123722</v>
      </c>
      <c r="E201">
        <v>150.409894483873</v>
      </c>
    </row>
    <row r="202" spans="1:5">
      <c r="A202">
        <v>200</v>
      </c>
      <c r="B202">
        <v>7827.73902409362</v>
      </c>
      <c r="C202">
        <v>10451.1549141694</v>
      </c>
      <c r="D202">
        <v>3212.16019030379</v>
      </c>
      <c r="E202">
        <v>150.180823550448</v>
      </c>
    </row>
    <row r="203" spans="1:5">
      <c r="A203">
        <v>201</v>
      </c>
      <c r="B203">
        <v>7827.73902409362</v>
      </c>
      <c r="C203">
        <v>10451.1549141694</v>
      </c>
      <c r="D203">
        <v>3212.61210837562</v>
      </c>
      <c r="E203">
        <v>150.632741622282</v>
      </c>
    </row>
    <row r="204" spans="1:5">
      <c r="A204">
        <v>202</v>
      </c>
      <c r="B204">
        <v>7827.73902409362</v>
      </c>
      <c r="C204">
        <v>10451.1549141694</v>
      </c>
      <c r="D204">
        <v>3211.78433314519</v>
      </c>
      <c r="E204">
        <v>149.804966391841</v>
      </c>
    </row>
    <row r="205" spans="1:5">
      <c r="A205">
        <v>203</v>
      </c>
      <c r="B205">
        <v>7827.73902409362</v>
      </c>
      <c r="C205">
        <v>10451.1549141694</v>
      </c>
      <c r="D205">
        <v>3211.1095433068</v>
      </c>
      <c r="E205">
        <v>149.130176553458</v>
      </c>
    </row>
    <row r="206" spans="1:5">
      <c r="A206">
        <v>204</v>
      </c>
      <c r="B206">
        <v>7827.73902409362</v>
      </c>
      <c r="C206">
        <v>10451.1549141694</v>
      </c>
      <c r="D206">
        <v>3210.60690358718</v>
      </c>
      <c r="E206">
        <v>148.627536833839</v>
      </c>
    </row>
    <row r="207" spans="1:5">
      <c r="A207">
        <v>205</v>
      </c>
      <c r="B207">
        <v>7827.73902409362</v>
      </c>
      <c r="C207">
        <v>10451.1549141694</v>
      </c>
      <c r="D207">
        <v>3209.71367555789</v>
      </c>
      <c r="E207">
        <v>147.734308804559</v>
      </c>
    </row>
    <row r="208" spans="1:5">
      <c r="A208">
        <v>206</v>
      </c>
      <c r="B208">
        <v>7827.73902409362</v>
      </c>
      <c r="C208">
        <v>10451.1549141694</v>
      </c>
      <c r="D208">
        <v>3209.15380877439</v>
      </c>
      <c r="E208">
        <v>147.174442021055</v>
      </c>
    </row>
    <row r="209" spans="1:5">
      <c r="A209">
        <v>207</v>
      </c>
      <c r="B209">
        <v>7827.73902409362</v>
      </c>
      <c r="C209">
        <v>10451.1549141694</v>
      </c>
      <c r="D209">
        <v>3208.50773801123</v>
      </c>
      <c r="E209">
        <v>146.528371257891</v>
      </c>
    </row>
    <row r="210" spans="1:5">
      <c r="A210">
        <v>208</v>
      </c>
      <c r="B210">
        <v>7827.73902409362</v>
      </c>
      <c r="C210">
        <v>10451.1549141694</v>
      </c>
      <c r="D210">
        <v>3208.07992282749</v>
      </c>
      <c r="E210">
        <v>146.100556074149</v>
      </c>
    </row>
    <row r="211" spans="1:5">
      <c r="A211">
        <v>209</v>
      </c>
      <c r="B211">
        <v>7827.73902409362</v>
      </c>
      <c r="C211">
        <v>10451.1549141694</v>
      </c>
      <c r="D211">
        <v>3208.00006622133</v>
      </c>
      <c r="E211">
        <v>146.020699467979</v>
      </c>
    </row>
    <row r="212" spans="1:5">
      <c r="A212">
        <v>210</v>
      </c>
      <c r="B212">
        <v>7827.73902409362</v>
      </c>
      <c r="C212">
        <v>10451.1549141694</v>
      </c>
      <c r="D212">
        <v>3207.97389583368</v>
      </c>
      <c r="E212">
        <v>145.994529080335</v>
      </c>
    </row>
    <row r="213" spans="1:5">
      <c r="A213">
        <v>211</v>
      </c>
      <c r="B213">
        <v>7827.73902409362</v>
      </c>
      <c r="C213">
        <v>10451.1549141694</v>
      </c>
      <c r="D213">
        <v>3207.22062897585</v>
      </c>
      <c r="E213">
        <v>145.241262222519</v>
      </c>
    </row>
    <row r="214" spans="1:5">
      <c r="A214">
        <v>212</v>
      </c>
      <c r="B214">
        <v>7827.73902409362</v>
      </c>
      <c r="C214">
        <v>10451.1549141694</v>
      </c>
      <c r="D214">
        <v>3206.65728743765</v>
      </c>
      <c r="E214">
        <v>144.677920684308</v>
      </c>
    </row>
    <row r="215" spans="1:5">
      <c r="A215">
        <v>213</v>
      </c>
      <c r="B215">
        <v>7827.73902409362</v>
      </c>
      <c r="C215">
        <v>10451.1549141694</v>
      </c>
      <c r="D215">
        <v>3206.67387658415</v>
      </c>
      <c r="E215">
        <v>144.694509830808</v>
      </c>
    </row>
    <row r="216" spans="1:5">
      <c r="A216">
        <v>214</v>
      </c>
      <c r="B216">
        <v>7827.73902409362</v>
      </c>
      <c r="C216">
        <v>10451.1549141694</v>
      </c>
      <c r="D216">
        <v>3206.48269649009</v>
      </c>
      <c r="E216">
        <v>144.503329736746</v>
      </c>
    </row>
    <row r="217" spans="1:5">
      <c r="A217">
        <v>215</v>
      </c>
      <c r="B217">
        <v>7827.73902409362</v>
      </c>
      <c r="C217">
        <v>10451.1549141694</v>
      </c>
      <c r="D217">
        <v>3206.31927508788</v>
      </c>
      <c r="E217">
        <v>144.339908334536</v>
      </c>
    </row>
    <row r="218" spans="1:5">
      <c r="A218">
        <v>216</v>
      </c>
      <c r="B218">
        <v>7827.73902409362</v>
      </c>
      <c r="C218">
        <v>10451.1549141694</v>
      </c>
      <c r="D218">
        <v>3205.82246949711</v>
      </c>
      <c r="E218">
        <v>143.843102743766</v>
      </c>
    </row>
    <row r="219" spans="1:5">
      <c r="A219">
        <v>217</v>
      </c>
      <c r="B219">
        <v>7827.73902409362</v>
      </c>
      <c r="C219">
        <v>10451.1549141694</v>
      </c>
      <c r="D219">
        <v>3205.8507877541</v>
      </c>
      <c r="E219">
        <v>143.871421000756</v>
      </c>
    </row>
    <row r="220" spans="1:5">
      <c r="A220">
        <v>218</v>
      </c>
      <c r="B220">
        <v>7827.73902409362</v>
      </c>
      <c r="C220">
        <v>10451.1549141694</v>
      </c>
      <c r="D220">
        <v>3205.62437929088</v>
      </c>
      <c r="E220">
        <v>143.645012537535</v>
      </c>
    </row>
    <row r="221" spans="1:5">
      <c r="A221">
        <v>219</v>
      </c>
      <c r="B221">
        <v>7827.73902409362</v>
      </c>
      <c r="C221">
        <v>10451.1549141694</v>
      </c>
      <c r="D221">
        <v>3205.20635181843</v>
      </c>
      <c r="E221">
        <v>143.22698506509</v>
      </c>
    </row>
    <row r="222" spans="1:5">
      <c r="A222">
        <v>220</v>
      </c>
      <c r="B222">
        <v>7827.73902409362</v>
      </c>
      <c r="C222">
        <v>10451.1549141694</v>
      </c>
      <c r="D222">
        <v>3205.58671633031</v>
      </c>
      <c r="E222">
        <v>143.607349576969</v>
      </c>
    </row>
    <row r="223" spans="1:5">
      <c r="A223">
        <v>221</v>
      </c>
      <c r="B223">
        <v>7827.73902409362</v>
      </c>
      <c r="C223">
        <v>10451.1549141694</v>
      </c>
      <c r="D223">
        <v>3205.65753860635</v>
      </c>
      <c r="E223">
        <v>143.678171853006</v>
      </c>
    </row>
    <row r="224" spans="1:5">
      <c r="A224">
        <v>222</v>
      </c>
      <c r="B224">
        <v>7827.73902409362</v>
      </c>
      <c r="C224">
        <v>10451.1549141694</v>
      </c>
      <c r="D224">
        <v>3205.4314820723</v>
      </c>
      <c r="E224">
        <v>143.452115318961</v>
      </c>
    </row>
    <row r="225" spans="1:5">
      <c r="A225">
        <v>223</v>
      </c>
      <c r="B225">
        <v>7827.73902409362</v>
      </c>
      <c r="C225">
        <v>10451.1549141694</v>
      </c>
      <c r="D225">
        <v>3205.08993429892</v>
      </c>
      <c r="E225">
        <v>143.11056754558</v>
      </c>
    </row>
    <row r="226" spans="1:5">
      <c r="A226">
        <v>224</v>
      </c>
      <c r="B226">
        <v>7827.73902409362</v>
      </c>
      <c r="C226">
        <v>10451.1549141694</v>
      </c>
      <c r="D226">
        <v>3204.52113498291</v>
      </c>
      <c r="E226">
        <v>142.541768229563</v>
      </c>
    </row>
    <row r="227" spans="1:5">
      <c r="A227">
        <v>225</v>
      </c>
      <c r="B227">
        <v>7827.73902409362</v>
      </c>
      <c r="C227">
        <v>10451.1549141694</v>
      </c>
      <c r="D227">
        <v>3203.97731559673</v>
      </c>
      <c r="E227">
        <v>141.997948843391</v>
      </c>
    </row>
    <row r="228" spans="1:5">
      <c r="A228">
        <v>226</v>
      </c>
      <c r="B228">
        <v>7827.73902409362</v>
      </c>
      <c r="C228">
        <v>10451.1549141694</v>
      </c>
      <c r="D228">
        <v>3203.97379811815</v>
      </c>
      <c r="E228">
        <v>141.994431364808</v>
      </c>
    </row>
    <row r="229" spans="1:5">
      <c r="A229">
        <v>227</v>
      </c>
      <c r="B229">
        <v>7827.73902409362</v>
      </c>
      <c r="C229">
        <v>10451.1549141694</v>
      </c>
      <c r="D229">
        <v>3204.19012524849</v>
      </c>
      <c r="E229">
        <v>142.210758495153</v>
      </c>
    </row>
    <row r="230" spans="1:5">
      <c r="A230">
        <v>228</v>
      </c>
      <c r="B230">
        <v>7827.73902409362</v>
      </c>
      <c r="C230">
        <v>10451.1549141694</v>
      </c>
      <c r="D230">
        <v>3204.39652353714</v>
      </c>
      <c r="E230">
        <v>142.4171567838</v>
      </c>
    </row>
    <row r="231" spans="1:5">
      <c r="A231">
        <v>229</v>
      </c>
      <c r="B231">
        <v>7827.73902409362</v>
      </c>
      <c r="C231">
        <v>10451.1549141694</v>
      </c>
      <c r="D231">
        <v>3203.90657462067</v>
      </c>
      <c r="E231">
        <v>141.927207867328</v>
      </c>
    </row>
    <row r="232" spans="1:5">
      <c r="A232">
        <v>230</v>
      </c>
      <c r="B232">
        <v>7827.73902409362</v>
      </c>
      <c r="C232">
        <v>10451.1549141694</v>
      </c>
      <c r="D232">
        <v>3204.43896235806</v>
      </c>
      <c r="E232">
        <v>142.459595604719</v>
      </c>
    </row>
    <row r="233" spans="1:5">
      <c r="A233">
        <v>231</v>
      </c>
      <c r="B233">
        <v>7827.73902409362</v>
      </c>
      <c r="C233">
        <v>10451.1549141694</v>
      </c>
      <c r="D233">
        <v>3203.39773118762</v>
      </c>
      <c r="E233">
        <v>141.418364434286</v>
      </c>
    </row>
    <row r="234" spans="1:5">
      <c r="A234">
        <v>232</v>
      </c>
      <c r="B234">
        <v>7827.73902409362</v>
      </c>
      <c r="C234">
        <v>10451.1549141694</v>
      </c>
      <c r="D234">
        <v>3203.45452492311</v>
      </c>
      <c r="E234">
        <v>141.475158169762</v>
      </c>
    </row>
    <row r="235" spans="1:5">
      <c r="A235">
        <v>233</v>
      </c>
      <c r="B235">
        <v>7827.73902409362</v>
      </c>
      <c r="C235">
        <v>10451.1549141694</v>
      </c>
      <c r="D235">
        <v>3202.9028276818</v>
      </c>
      <c r="E235">
        <v>140.923460928456</v>
      </c>
    </row>
    <row r="236" spans="1:5">
      <c r="A236">
        <v>234</v>
      </c>
      <c r="B236">
        <v>7827.73902409362</v>
      </c>
      <c r="C236">
        <v>10451.1549141694</v>
      </c>
      <c r="D236">
        <v>3202.69932500684</v>
      </c>
      <c r="E236">
        <v>140.719958253489</v>
      </c>
    </row>
    <row r="237" spans="1:5">
      <c r="A237">
        <v>235</v>
      </c>
      <c r="B237">
        <v>7827.73902409362</v>
      </c>
      <c r="C237">
        <v>10451.1549141694</v>
      </c>
      <c r="D237">
        <v>3201.89536687068</v>
      </c>
      <c r="E237">
        <v>139.916000117339</v>
      </c>
    </row>
    <row r="238" spans="1:5">
      <c r="A238">
        <v>236</v>
      </c>
      <c r="B238">
        <v>7827.73902409362</v>
      </c>
      <c r="C238">
        <v>10451.1549141694</v>
      </c>
      <c r="D238">
        <v>3201.79607819513</v>
      </c>
      <c r="E238">
        <v>139.816711441785</v>
      </c>
    </row>
    <row r="239" spans="1:5">
      <c r="A239">
        <v>237</v>
      </c>
      <c r="B239">
        <v>7827.73902409362</v>
      </c>
      <c r="C239">
        <v>10451.1549141694</v>
      </c>
      <c r="D239">
        <v>3201.13417061706</v>
      </c>
      <c r="E239">
        <v>139.154803863714</v>
      </c>
    </row>
    <row r="240" spans="1:5">
      <c r="A240">
        <v>238</v>
      </c>
      <c r="B240">
        <v>7827.73902409362</v>
      </c>
      <c r="C240">
        <v>10451.1549141694</v>
      </c>
      <c r="D240">
        <v>3200.99529065632</v>
      </c>
      <c r="E240">
        <v>139.015923902977</v>
      </c>
    </row>
    <row r="241" spans="1:5">
      <c r="A241">
        <v>239</v>
      </c>
      <c r="B241">
        <v>7827.73902409362</v>
      </c>
      <c r="C241">
        <v>10451.1549141694</v>
      </c>
      <c r="D241">
        <v>3201.00340778956</v>
      </c>
      <c r="E241">
        <v>139.024041036213</v>
      </c>
    </row>
    <row r="242" spans="1:5">
      <c r="A242">
        <v>240</v>
      </c>
      <c r="B242">
        <v>7827.73902409362</v>
      </c>
      <c r="C242">
        <v>10451.1549141694</v>
      </c>
      <c r="D242">
        <v>3201.2511924765</v>
      </c>
      <c r="E242">
        <v>139.271825723158</v>
      </c>
    </row>
    <row r="243" spans="1:5">
      <c r="A243">
        <v>241</v>
      </c>
      <c r="B243">
        <v>7827.73902409362</v>
      </c>
      <c r="C243">
        <v>10451.1549141694</v>
      </c>
      <c r="D243">
        <v>3200.80342529331</v>
      </c>
      <c r="E243">
        <v>138.824058539969</v>
      </c>
    </row>
    <row r="244" spans="1:5">
      <c r="A244">
        <v>242</v>
      </c>
      <c r="B244">
        <v>7827.73902409362</v>
      </c>
      <c r="C244">
        <v>10451.1549141694</v>
      </c>
      <c r="D244">
        <v>3201.04997470354</v>
      </c>
      <c r="E244">
        <v>139.0706079502</v>
      </c>
    </row>
    <row r="245" spans="1:5">
      <c r="A245">
        <v>243</v>
      </c>
      <c r="B245">
        <v>7827.73902409362</v>
      </c>
      <c r="C245">
        <v>10451.1549141694</v>
      </c>
      <c r="D245">
        <v>3201.03062199349</v>
      </c>
      <c r="E245">
        <v>139.051255240138</v>
      </c>
    </row>
    <row r="246" spans="1:5">
      <c r="A246">
        <v>244</v>
      </c>
      <c r="B246">
        <v>7827.73902409362</v>
      </c>
      <c r="C246">
        <v>10451.1549141694</v>
      </c>
      <c r="D246">
        <v>3201.14651294292</v>
      </c>
      <c r="E246">
        <v>139.167146189577</v>
      </c>
    </row>
    <row r="247" spans="1:5">
      <c r="A247">
        <v>245</v>
      </c>
      <c r="B247">
        <v>7827.73902409362</v>
      </c>
      <c r="C247">
        <v>10451.1549141694</v>
      </c>
      <c r="D247">
        <v>3201.48633622965</v>
      </c>
      <c r="E247">
        <v>139.506969476313</v>
      </c>
    </row>
    <row r="248" spans="1:5">
      <c r="A248">
        <v>246</v>
      </c>
      <c r="B248">
        <v>7827.73902409362</v>
      </c>
      <c r="C248">
        <v>10451.1549141694</v>
      </c>
      <c r="D248">
        <v>3202.10515844323</v>
      </c>
      <c r="E248">
        <v>140.125791689884</v>
      </c>
    </row>
    <row r="249" spans="1:5">
      <c r="A249">
        <v>247</v>
      </c>
      <c r="B249">
        <v>7827.73902409362</v>
      </c>
      <c r="C249">
        <v>10451.1549141694</v>
      </c>
      <c r="D249">
        <v>3202.19318757933</v>
      </c>
      <c r="E249">
        <v>140.213820825996</v>
      </c>
    </row>
    <row r="250" spans="1:5">
      <c r="A250">
        <v>248</v>
      </c>
      <c r="B250">
        <v>7827.73902409362</v>
      </c>
      <c r="C250">
        <v>10451.1549141694</v>
      </c>
      <c r="D250">
        <v>3202.09867346858</v>
      </c>
      <c r="E250">
        <v>140.119306715234</v>
      </c>
    </row>
    <row r="251" spans="1:5">
      <c r="A251">
        <v>249</v>
      </c>
      <c r="B251">
        <v>7827.73902409362</v>
      </c>
      <c r="C251">
        <v>10451.1549141694</v>
      </c>
      <c r="D251">
        <v>3202.23494698981</v>
      </c>
      <c r="E251">
        <v>140.255580236462</v>
      </c>
    </row>
    <row r="252" spans="1:5">
      <c r="A252">
        <v>250</v>
      </c>
      <c r="B252">
        <v>7827.73902409362</v>
      </c>
      <c r="C252">
        <v>10451.1549141694</v>
      </c>
      <c r="D252">
        <v>3201.85269025836</v>
      </c>
      <c r="E252">
        <v>139.873323505022</v>
      </c>
    </row>
    <row r="253" spans="1:5">
      <c r="A253">
        <v>251</v>
      </c>
      <c r="B253">
        <v>7827.73902409362</v>
      </c>
      <c r="C253">
        <v>10451.1549141694</v>
      </c>
      <c r="D253">
        <v>3202.44887264201</v>
      </c>
      <c r="E253">
        <v>140.469505888665</v>
      </c>
    </row>
    <row r="254" spans="1:5">
      <c r="A254">
        <v>252</v>
      </c>
      <c r="B254">
        <v>7827.73902409362</v>
      </c>
      <c r="C254">
        <v>10451.1549141694</v>
      </c>
      <c r="D254">
        <v>3202.10641238529</v>
      </c>
      <c r="E254">
        <v>140.127045631949</v>
      </c>
    </row>
    <row r="255" spans="1:5">
      <c r="A255">
        <v>253</v>
      </c>
      <c r="B255">
        <v>7827.73902409362</v>
      </c>
      <c r="C255">
        <v>10451.1549141694</v>
      </c>
      <c r="D255">
        <v>3202.1014810483</v>
      </c>
      <c r="E255">
        <v>140.122114294951</v>
      </c>
    </row>
    <row r="256" spans="1:5">
      <c r="A256">
        <v>254</v>
      </c>
      <c r="B256">
        <v>7827.73902409362</v>
      </c>
      <c r="C256">
        <v>10451.1549141694</v>
      </c>
      <c r="D256">
        <v>3202.18157890891</v>
      </c>
      <c r="E256">
        <v>140.202212155564</v>
      </c>
    </row>
    <row r="257" spans="1:5">
      <c r="A257">
        <v>255</v>
      </c>
      <c r="B257">
        <v>7827.73902409362</v>
      </c>
      <c r="C257">
        <v>10451.1549141694</v>
      </c>
      <c r="D257">
        <v>3202.83584654307</v>
      </c>
      <c r="E257">
        <v>140.856479789736</v>
      </c>
    </row>
    <row r="258" spans="1:5">
      <c r="A258">
        <v>256</v>
      </c>
      <c r="B258">
        <v>7827.73902409362</v>
      </c>
      <c r="C258">
        <v>10451.1549141694</v>
      </c>
      <c r="D258">
        <v>3202.24919420846</v>
      </c>
      <c r="E258">
        <v>140.269827455117</v>
      </c>
    </row>
    <row r="259" spans="1:5">
      <c r="A259">
        <v>257</v>
      </c>
      <c r="B259">
        <v>7827.73902409362</v>
      </c>
      <c r="C259">
        <v>10451.1549141694</v>
      </c>
      <c r="D259">
        <v>3201.49062308396</v>
      </c>
      <c r="E259">
        <v>139.511256330617</v>
      </c>
    </row>
    <row r="260" spans="1:5">
      <c r="A260">
        <v>258</v>
      </c>
      <c r="B260">
        <v>7827.73902409362</v>
      </c>
      <c r="C260">
        <v>10451.1549141694</v>
      </c>
      <c r="D260">
        <v>3201.56784894994</v>
      </c>
      <c r="E260">
        <v>139.588482196596</v>
      </c>
    </row>
    <row r="261" spans="1:5">
      <c r="A261">
        <v>259</v>
      </c>
      <c r="B261">
        <v>7827.73902409362</v>
      </c>
      <c r="C261">
        <v>10451.1549141694</v>
      </c>
      <c r="D261">
        <v>3201.7456074363</v>
      </c>
      <c r="E261">
        <v>139.766240682954</v>
      </c>
    </row>
    <row r="262" spans="1:5">
      <c r="A262">
        <v>260</v>
      </c>
      <c r="B262">
        <v>7827.73902409362</v>
      </c>
      <c r="C262">
        <v>10451.1549141694</v>
      </c>
      <c r="D262">
        <v>3201.82543875387</v>
      </c>
      <c r="E262">
        <v>139.846072000529</v>
      </c>
    </row>
    <row r="263" spans="1:5">
      <c r="A263">
        <v>261</v>
      </c>
      <c r="B263">
        <v>7827.73902409362</v>
      </c>
      <c r="C263">
        <v>10451.1549141694</v>
      </c>
      <c r="D263">
        <v>3201.08600417279</v>
      </c>
      <c r="E263">
        <v>139.106637419446</v>
      </c>
    </row>
    <row r="264" spans="1:5">
      <c r="A264">
        <v>262</v>
      </c>
      <c r="B264">
        <v>7827.73902409362</v>
      </c>
      <c r="C264">
        <v>10451.1549141694</v>
      </c>
      <c r="D264">
        <v>3201.43167649273</v>
      </c>
      <c r="E264">
        <v>139.452309739385</v>
      </c>
    </row>
    <row r="265" spans="1:5">
      <c r="A265">
        <v>263</v>
      </c>
      <c r="B265">
        <v>7827.73902409362</v>
      </c>
      <c r="C265">
        <v>10451.1549141694</v>
      </c>
      <c r="D265">
        <v>3200.28294316014</v>
      </c>
      <c r="E265">
        <v>138.303576406791</v>
      </c>
    </row>
    <row r="266" spans="1:5">
      <c r="A266">
        <v>264</v>
      </c>
      <c r="B266">
        <v>7827.73902409362</v>
      </c>
      <c r="C266">
        <v>10451.1549141694</v>
      </c>
      <c r="D266">
        <v>3201.62149784753</v>
      </c>
      <c r="E266">
        <v>139.642131094183</v>
      </c>
    </row>
    <row r="267" spans="1:5">
      <c r="A267">
        <v>265</v>
      </c>
      <c r="B267">
        <v>7827.73902409362</v>
      </c>
      <c r="C267">
        <v>10451.1549141694</v>
      </c>
      <c r="D267">
        <v>3201.61353069043</v>
      </c>
      <c r="E267">
        <v>139.634163937087</v>
      </c>
    </row>
    <row r="268" spans="1:5">
      <c r="A268">
        <v>266</v>
      </c>
      <c r="B268">
        <v>7827.73902409362</v>
      </c>
      <c r="C268">
        <v>10451.1549141694</v>
      </c>
      <c r="D268">
        <v>3201.38510441534</v>
      </c>
      <c r="E268">
        <v>139.405737662004</v>
      </c>
    </row>
    <row r="269" spans="1:5">
      <c r="A269">
        <v>267</v>
      </c>
      <c r="B269">
        <v>7827.73902409362</v>
      </c>
      <c r="C269">
        <v>10451.1549141694</v>
      </c>
      <c r="D269">
        <v>3201.62644763681</v>
      </c>
      <c r="E269">
        <v>139.64708088347</v>
      </c>
    </row>
    <row r="270" spans="1:5">
      <c r="A270">
        <v>268</v>
      </c>
      <c r="B270">
        <v>7827.73902409362</v>
      </c>
      <c r="C270">
        <v>10451.1549141694</v>
      </c>
      <c r="D270">
        <v>3201.55620055923</v>
      </c>
      <c r="E270">
        <v>139.576833805897</v>
      </c>
    </row>
    <row r="271" spans="1:5">
      <c r="A271">
        <v>269</v>
      </c>
      <c r="B271">
        <v>7827.73902409362</v>
      </c>
      <c r="C271">
        <v>10451.1549141694</v>
      </c>
      <c r="D271">
        <v>3201.57623406794</v>
      </c>
      <c r="E271">
        <v>139.596867314595</v>
      </c>
    </row>
    <row r="272" spans="1:5">
      <c r="A272">
        <v>270</v>
      </c>
      <c r="B272">
        <v>7827.73902409362</v>
      </c>
      <c r="C272">
        <v>10451.1549141694</v>
      </c>
      <c r="D272">
        <v>3201.7615942995</v>
      </c>
      <c r="E272">
        <v>139.782227546158</v>
      </c>
    </row>
    <row r="273" spans="1:5">
      <c r="A273">
        <v>271</v>
      </c>
      <c r="B273">
        <v>7827.73902409362</v>
      </c>
      <c r="C273">
        <v>10451.1549141694</v>
      </c>
      <c r="D273">
        <v>3201.50819514416</v>
      </c>
      <c r="E273">
        <v>139.528828390818</v>
      </c>
    </row>
    <row r="274" spans="1:5">
      <c r="A274">
        <v>272</v>
      </c>
      <c r="B274">
        <v>7827.73902409362</v>
      </c>
      <c r="C274">
        <v>10451.1549141694</v>
      </c>
      <c r="D274">
        <v>3201.81625371237</v>
      </c>
      <c r="E274">
        <v>139.836886959027</v>
      </c>
    </row>
    <row r="275" spans="1:5">
      <c r="A275">
        <v>273</v>
      </c>
      <c r="B275">
        <v>7827.73902409362</v>
      </c>
      <c r="C275">
        <v>10451.1549141694</v>
      </c>
      <c r="D275">
        <v>3201.78888250602</v>
      </c>
      <c r="E275">
        <v>139.809515752681</v>
      </c>
    </row>
    <row r="276" spans="1:5">
      <c r="A276">
        <v>274</v>
      </c>
      <c r="B276">
        <v>7827.73902409362</v>
      </c>
      <c r="C276">
        <v>10451.1549141694</v>
      </c>
      <c r="D276">
        <v>3201.20436335325</v>
      </c>
      <c r="E276">
        <v>139.22499659991</v>
      </c>
    </row>
    <row r="277" spans="1:5">
      <c r="A277">
        <v>275</v>
      </c>
      <c r="B277">
        <v>7827.73902409362</v>
      </c>
      <c r="C277">
        <v>10451.1549141694</v>
      </c>
      <c r="D277">
        <v>3201.12495869736</v>
      </c>
      <c r="E277">
        <v>139.145591944013</v>
      </c>
    </row>
    <row r="278" spans="1:5">
      <c r="A278">
        <v>276</v>
      </c>
      <c r="B278">
        <v>7827.73902409362</v>
      </c>
      <c r="C278">
        <v>10451.1549141694</v>
      </c>
      <c r="D278">
        <v>3200.97237306529</v>
      </c>
      <c r="E278">
        <v>138.993006311942</v>
      </c>
    </row>
    <row r="279" spans="1:5">
      <c r="A279">
        <v>277</v>
      </c>
      <c r="B279">
        <v>7827.73902409362</v>
      </c>
      <c r="C279">
        <v>10451.1549141694</v>
      </c>
      <c r="D279">
        <v>3201.24873719292</v>
      </c>
      <c r="E279">
        <v>139.26937043958</v>
      </c>
    </row>
    <row r="280" spans="1:5">
      <c r="A280">
        <v>278</v>
      </c>
      <c r="B280">
        <v>7827.73902409362</v>
      </c>
      <c r="C280">
        <v>10451.1549141694</v>
      </c>
      <c r="D280">
        <v>3201.24981272047</v>
      </c>
      <c r="E280">
        <v>139.270445967128</v>
      </c>
    </row>
    <row r="281" spans="1:5">
      <c r="A281">
        <v>279</v>
      </c>
      <c r="B281">
        <v>7827.73902409362</v>
      </c>
      <c r="C281">
        <v>10451.1549141694</v>
      </c>
      <c r="D281">
        <v>3200.97113738863</v>
      </c>
      <c r="E281">
        <v>138.991770635288</v>
      </c>
    </row>
    <row r="282" spans="1:5">
      <c r="A282">
        <v>280</v>
      </c>
      <c r="B282">
        <v>7827.73902409362</v>
      </c>
      <c r="C282">
        <v>10451.1549141694</v>
      </c>
      <c r="D282">
        <v>3200.86788943212</v>
      </c>
      <c r="E282">
        <v>138.888522678776</v>
      </c>
    </row>
    <row r="283" spans="1:5">
      <c r="A283">
        <v>281</v>
      </c>
      <c r="B283">
        <v>7827.73902409362</v>
      </c>
      <c r="C283">
        <v>10451.1549141694</v>
      </c>
      <c r="D283">
        <v>3200.9328309049</v>
      </c>
      <c r="E283">
        <v>138.953464151554</v>
      </c>
    </row>
    <row r="284" spans="1:5">
      <c r="A284">
        <v>282</v>
      </c>
      <c r="B284">
        <v>7827.73902409362</v>
      </c>
      <c r="C284">
        <v>10451.1549141694</v>
      </c>
      <c r="D284">
        <v>3200.89214256418</v>
      </c>
      <c r="E284">
        <v>138.912775810841</v>
      </c>
    </row>
    <row r="285" spans="1:5">
      <c r="A285">
        <v>283</v>
      </c>
      <c r="B285">
        <v>7827.73902409362</v>
      </c>
      <c r="C285">
        <v>10451.1549141694</v>
      </c>
      <c r="D285">
        <v>3200.93675678747</v>
      </c>
      <c r="E285">
        <v>138.957390034129</v>
      </c>
    </row>
    <row r="286" spans="1:5">
      <c r="A286">
        <v>284</v>
      </c>
      <c r="B286">
        <v>7827.73902409362</v>
      </c>
      <c r="C286">
        <v>10451.1549141694</v>
      </c>
      <c r="D286">
        <v>3201.00607548725</v>
      </c>
      <c r="E286">
        <v>139.026708733909</v>
      </c>
    </row>
    <row r="287" spans="1:5">
      <c r="A287">
        <v>285</v>
      </c>
      <c r="B287">
        <v>7827.73902409362</v>
      </c>
      <c r="C287">
        <v>10451.1549141694</v>
      </c>
      <c r="D287">
        <v>3200.98267207097</v>
      </c>
      <c r="E287">
        <v>139.003305317629</v>
      </c>
    </row>
    <row r="288" spans="1:5">
      <c r="A288">
        <v>286</v>
      </c>
      <c r="B288">
        <v>7827.73902409362</v>
      </c>
      <c r="C288">
        <v>10451.1549141694</v>
      </c>
      <c r="D288">
        <v>3201.00854920521</v>
      </c>
      <c r="E288">
        <v>139.029182451866</v>
      </c>
    </row>
    <row r="289" spans="1:5">
      <c r="A289">
        <v>287</v>
      </c>
      <c r="B289">
        <v>7827.73902409362</v>
      </c>
      <c r="C289">
        <v>10451.1549141694</v>
      </c>
      <c r="D289">
        <v>3200.88675871297</v>
      </c>
      <c r="E289">
        <v>138.90739195963</v>
      </c>
    </row>
    <row r="290" spans="1:5">
      <c r="A290">
        <v>288</v>
      </c>
      <c r="B290">
        <v>7827.73902409362</v>
      </c>
      <c r="C290">
        <v>10451.1549141694</v>
      </c>
      <c r="D290">
        <v>3200.95007455578</v>
      </c>
      <c r="E290">
        <v>138.970707802444</v>
      </c>
    </row>
    <row r="291" spans="1:5">
      <c r="A291">
        <v>289</v>
      </c>
      <c r="B291">
        <v>7827.73902409362</v>
      </c>
      <c r="C291">
        <v>10451.1549141694</v>
      </c>
      <c r="D291">
        <v>3200.79636294104</v>
      </c>
      <c r="E291">
        <v>138.816996187705</v>
      </c>
    </row>
    <row r="292" spans="1:5">
      <c r="A292">
        <v>290</v>
      </c>
      <c r="B292">
        <v>7827.73902409362</v>
      </c>
      <c r="C292">
        <v>10451.1549141694</v>
      </c>
      <c r="D292">
        <v>3201.04223338467</v>
      </c>
      <c r="E292">
        <v>139.062866631332</v>
      </c>
    </row>
    <row r="293" spans="1:5">
      <c r="A293">
        <v>291</v>
      </c>
      <c r="B293">
        <v>7827.73902409362</v>
      </c>
      <c r="C293">
        <v>10451.1549141694</v>
      </c>
      <c r="D293">
        <v>3201.1580884086</v>
      </c>
      <c r="E293">
        <v>139.178721655257</v>
      </c>
    </row>
    <row r="294" spans="1:5">
      <c r="A294">
        <v>292</v>
      </c>
      <c r="B294">
        <v>7827.73902409362</v>
      </c>
      <c r="C294">
        <v>10451.1549141694</v>
      </c>
      <c r="D294">
        <v>3201.16321431601</v>
      </c>
      <c r="E294">
        <v>139.18384756266</v>
      </c>
    </row>
    <row r="295" spans="1:5">
      <c r="A295">
        <v>293</v>
      </c>
      <c r="B295">
        <v>7827.73902409362</v>
      </c>
      <c r="C295">
        <v>10451.1549141694</v>
      </c>
      <c r="D295">
        <v>3201.15812771456</v>
      </c>
      <c r="E295">
        <v>139.178760961216</v>
      </c>
    </row>
    <row r="296" spans="1:5">
      <c r="A296">
        <v>294</v>
      </c>
      <c r="B296">
        <v>7827.73902409362</v>
      </c>
      <c r="C296">
        <v>10451.1549141694</v>
      </c>
      <c r="D296">
        <v>3201.1328045885</v>
      </c>
      <c r="E296">
        <v>139.153437835157</v>
      </c>
    </row>
    <row r="297" spans="1:5">
      <c r="A297">
        <v>295</v>
      </c>
      <c r="B297">
        <v>7827.73902409362</v>
      </c>
      <c r="C297">
        <v>10451.1549141694</v>
      </c>
      <c r="D297">
        <v>3201.26002016336</v>
      </c>
      <c r="E297">
        <v>139.280653410021</v>
      </c>
    </row>
    <row r="298" spans="1:5">
      <c r="A298">
        <v>296</v>
      </c>
      <c r="B298">
        <v>7827.73902409362</v>
      </c>
      <c r="C298">
        <v>10451.1549141694</v>
      </c>
      <c r="D298">
        <v>3201.05551490485</v>
      </c>
      <c r="E298">
        <v>139.076148151505</v>
      </c>
    </row>
    <row r="299" spans="1:5">
      <c r="A299">
        <v>297</v>
      </c>
      <c r="B299">
        <v>7827.73902409362</v>
      </c>
      <c r="C299">
        <v>10451.1549141694</v>
      </c>
      <c r="D299">
        <v>3201.22902807042</v>
      </c>
      <c r="E299">
        <v>139.249661317071</v>
      </c>
    </row>
    <row r="300" spans="1:5">
      <c r="A300">
        <v>298</v>
      </c>
      <c r="B300">
        <v>7827.73902409362</v>
      </c>
      <c r="C300">
        <v>10451.1549141694</v>
      </c>
      <c r="D300">
        <v>3201.25755449668</v>
      </c>
      <c r="E300">
        <v>139.278187743336</v>
      </c>
    </row>
    <row r="301" spans="1:5">
      <c r="A301">
        <v>299</v>
      </c>
      <c r="B301">
        <v>7827.73902409362</v>
      </c>
      <c r="C301">
        <v>10451.1549141694</v>
      </c>
      <c r="D301">
        <v>3201.35384123168</v>
      </c>
      <c r="E301">
        <v>139.374474478341</v>
      </c>
    </row>
    <row r="302" spans="1:5">
      <c r="A302">
        <v>300</v>
      </c>
      <c r="B302">
        <v>7827.73902409362</v>
      </c>
      <c r="C302">
        <v>10451.1549141694</v>
      </c>
      <c r="D302">
        <v>3201.55949247426</v>
      </c>
      <c r="E302">
        <v>139.580125720928</v>
      </c>
    </row>
    <row r="303" spans="1:5">
      <c r="A303">
        <v>301</v>
      </c>
      <c r="B303">
        <v>7827.73902409362</v>
      </c>
      <c r="C303">
        <v>10451.1549141694</v>
      </c>
      <c r="D303">
        <v>3201.34126564307</v>
      </c>
      <c r="E303">
        <v>139.36189888973</v>
      </c>
    </row>
    <row r="304" spans="1:5">
      <c r="A304">
        <v>302</v>
      </c>
      <c r="B304">
        <v>7827.73902409362</v>
      </c>
      <c r="C304">
        <v>10451.1549141694</v>
      </c>
      <c r="D304">
        <v>3201.19747434159</v>
      </c>
      <c r="E304">
        <v>139.218107588258</v>
      </c>
    </row>
    <row r="305" spans="1:5">
      <c r="A305">
        <v>303</v>
      </c>
      <c r="B305">
        <v>7827.73902409362</v>
      </c>
      <c r="C305">
        <v>10451.1549141694</v>
      </c>
      <c r="D305">
        <v>3201.20075570094</v>
      </c>
      <c r="E305">
        <v>139.221388947595</v>
      </c>
    </row>
    <row r="306" spans="1:5">
      <c r="A306">
        <v>304</v>
      </c>
      <c r="B306">
        <v>7827.73902409362</v>
      </c>
      <c r="C306">
        <v>10451.1549141694</v>
      </c>
      <c r="D306">
        <v>3201.29034374198</v>
      </c>
      <c r="E306">
        <v>139.310976988637</v>
      </c>
    </row>
    <row r="307" spans="1:5">
      <c r="A307">
        <v>305</v>
      </c>
      <c r="B307">
        <v>7827.73902409362</v>
      </c>
      <c r="C307">
        <v>10451.1549141694</v>
      </c>
      <c r="D307">
        <v>3201.19746297655</v>
      </c>
      <c r="E307">
        <v>139.218096223208</v>
      </c>
    </row>
    <row r="308" spans="1:5">
      <c r="A308">
        <v>306</v>
      </c>
      <c r="B308">
        <v>7827.73902409362</v>
      </c>
      <c r="C308">
        <v>10451.1549141694</v>
      </c>
      <c r="D308">
        <v>3201.04027984131</v>
      </c>
      <c r="E308">
        <v>139.060913087961</v>
      </c>
    </row>
    <row r="309" spans="1:5">
      <c r="A309">
        <v>307</v>
      </c>
      <c r="B309">
        <v>7827.73902409362</v>
      </c>
      <c r="C309">
        <v>10451.1549141694</v>
      </c>
      <c r="D309">
        <v>3201.01247842964</v>
      </c>
      <c r="E309">
        <v>139.033111676298</v>
      </c>
    </row>
    <row r="310" spans="1:5">
      <c r="A310">
        <v>308</v>
      </c>
      <c r="B310">
        <v>7827.73902409362</v>
      </c>
      <c r="C310">
        <v>10451.1549141694</v>
      </c>
      <c r="D310">
        <v>3201.13546874625</v>
      </c>
      <c r="E310">
        <v>139.15610199291</v>
      </c>
    </row>
    <row r="311" spans="1:5">
      <c r="A311">
        <v>309</v>
      </c>
      <c r="B311">
        <v>7827.73902409362</v>
      </c>
      <c r="C311">
        <v>10451.1549141694</v>
      </c>
      <c r="D311">
        <v>3201.04698024142</v>
      </c>
      <c r="E311">
        <v>139.067613488083</v>
      </c>
    </row>
    <row r="312" spans="1:5">
      <c r="A312">
        <v>310</v>
      </c>
      <c r="B312">
        <v>7827.73902409362</v>
      </c>
      <c r="C312">
        <v>10451.1549141694</v>
      </c>
      <c r="D312">
        <v>3201.02034370367</v>
      </c>
      <c r="E312">
        <v>139.040976950324</v>
      </c>
    </row>
    <row r="313" spans="1:5">
      <c r="A313">
        <v>311</v>
      </c>
      <c r="B313">
        <v>7827.73902409362</v>
      </c>
      <c r="C313">
        <v>10451.1549141694</v>
      </c>
      <c r="D313">
        <v>3201.04182326097</v>
      </c>
      <c r="E313">
        <v>139.062456507631</v>
      </c>
    </row>
    <row r="314" spans="1:5">
      <c r="A314">
        <v>312</v>
      </c>
      <c r="B314">
        <v>7827.73902409362</v>
      </c>
      <c r="C314">
        <v>10451.1549141694</v>
      </c>
      <c r="D314">
        <v>3200.813741627</v>
      </c>
      <c r="E314">
        <v>138.834374873656</v>
      </c>
    </row>
    <row r="315" spans="1:5">
      <c r="A315">
        <v>313</v>
      </c>
      <c r="B315">
        <v>7827.73902409362</v>
      </c>
      <c r="C315">
        <v>10451.1549141694</v>
      </c>
      <c r="D315">
        <v>3200.76137663599</v>
      </c>
      <c r="E315">
        <v>138.782009882641</v>
      </c>
    </row>
    <row r="316" spans="1:5">
      <c r="A316">
        <v>314</v>
      </c>
      <c r="B316">
        <v>7827.73902409362</v>
      </c>
      <c r="C316">
        <v>10451.1549141694</v>
      </c>
      <c r="D316">
        <v>3200.94483527206</v>
      </c>
      <c r="E316">
        <v>138.965468518717</v>
      </c>
    </row>
    <row r="317" spans="1:5">
      <c r="A317">
        <v>315</v>
      </c>
      <c r="B317">
        <v>7827.73902409362</v>
      </c>
      <c r="C317">
        <v>10451.1549141694</v>
      </c>
      <c r="D317">
        <v>3200.7612641732</v>
      </c>
      <c r="E317">
        <v>138.781897419866</v>
      </c>
    </row>
    <row r="318" spans="1:5">
      <c r="A318">
        <v>316</v>
      </c>
      <c r="B318">
        <v>7827.73902409362</v>
      </c>
      <c r="C318">
        <v>10451.1549141694</v>
      </c>
      <c r="D318">
        <v>3200.67752760091</v>
      </c>
      <c r="E318">
        <v>138.698160847565</v>
      </c>
    </row>
    <row r="319" spans="1:5">
      <c r="A319">
        <v>317</v>
      </c>
      <c r="B319">
        <v>7827.73902409362</v>
      </c>
      <c r="C319">
        <v>10451.1549141694</v>
      </c>
      <c r="D319">
        <v>3200.77528844446</v>
      </c>
      <c r="E319">
        <v>138.795921691123</v>
      </c>
    </row>
    <row r="320" spans="1:5">
      <c r="A320">
        <v>318</v>
      </c>
      <c r="B320">
        <v>7827.73902409362</v>
      </c>
      <c r="C320">
        <v>10451.1549141694</v>
      </c>
      <c r="D320">
        <v>3200.97111518591</v>
      </c>
      <c r="E320">
        <v>138.991748432559</v>
      </c>
    </row>
    <row r="321" spans="1:5">
      <c r="A321">
        <v>319</v>
      </c>
      <c r="B321">
        <v>7827.73902409362</v>
      </c>
      <c r="C321">
        <v>10451.1549141694</v>
      </c>
      <c r="D321">
        <v>3200.81070866674</v>
      </c>
      <c r="E321">
        <v>138.831341913392</v>
      </c>
    </row>
    <row r="322" spans="1:5">
      <c r="A322">
        <v>320</v>
      </c>
      <c r="B322">
        <v>7827.73902409362</v>
      </c>
      <c r="C322">
        <v>10451.1549141694</v>
      </c>
      <c r="D322">
        <v>3200.86718579724</v>
      </c>
      <c r="E322">
        <v>138.887819043907</v>
      </c>
    </row>
    <row r="323" spans="1:5">
      <c r="A323">
        <v>321</v>
      </c>
      <c r="B323">
        <v>7827.73902409362</v>
      </c>
      <c r="C323">
        <v>10451.1549141694</v>
      </c>
      <c r="D323">
        <v>3200.81184635684</v>
      </c>
      <c r="E323">
        <v>138.832479603488</v>
      </c>
    </row>
    <row r="324" spans="1:5">
      <c r="A324">
        <v>322</v>
      </c>
      <c r="B324">
        <v>7827.73902409362</v>
      </c>
      <c r="C324">
        <v>10451.1549141694</v>
      </c>
      <c r="D324">
        <v>3200.78823135506</v>
      </c>
      <c r="E324">
        <v>138.808864601716</v>
      </c>
    </row>
    <row r="325" spans="1:5">
      <c r="A325">
        <v>323</v>
      </c>
      <c r="B325">
        <v>7827.73902409362</v>
      </c>
      <c r="C325">
        <v>10451.1549141694</v>
      </c>
      <c r="D325">
        <v>3200.84903315465</v>
      </c>
      <c r="E325">
        <v>138.869666401297</v>
      </c>
    </row>
    <row r="326" spans="1:5">
      <c r="A326">
        <v>324</v>
      </c>
      <c r="B326">
        <v>7827.73902409362</v>
      </c>
      <c r="C326">
        <v>10451.1549141694</v>
      </c>
      <c r="D326">
        <v>3200.8894861223</v>
      </c>
      <c r="E326">
        <v>138.910119368948</v>
      </c>
    </row>
    <row r="327" spans="1:5">
      <c r="A327">
        <v>325</v>
      </c>
      <c r="B327">
        <v>7827.73902409362</v>
      </c>
      <c r="C327">
        <v>10451.1549141694</v>
      </c>
      <c r="D327">
        <v>3200.84475276619</v>
      </c>
      <c r="E327">
        <v>138.865386012847</v>
      </c>
    </row>
    <row r="328" spans="1:5">
      <c r="A328">
        <v>326</v>
      </c>
      <c r="B328">
        <v>7827.73902409362</v>
      </c>
      <c r="C328">
        <v>10451.1549141694</v>
      </c>
      <c r="D328">
        <v>3200.87845234318</v>
      </c>
      <c r="E328">
        <v>138.899085589835</v>
      </c>
    </row>
    <row r="329" spans="1:5">
      <c r="A329">
        <v>327</v>
      </c>
      <c r="B329">
        <v>7827.73902409362</v>
      </c>
      <c r="C329">
        <v>10451.1549141694</v>
      </c>
      <c r="D329">
        <v>3200.89977118351</v>
      </c>
      <c r="E329">
        <v>138.920404430169</v>
      </c>
    </row>
    <row r="330" spans="1:5">
      <c r="A330">
        <v>328</v>
      </c>
      <c r="B330">
        <v>7827.73902409362</v>
      </c>
      <c r="C330">
        <v>10451.1549141694</v>
      </c>
      <c r="D330">
        <v>3200.98684136615</v>
      </c>
      <c r="E330">
        <v>139.007474612809</v>
      </c>
    </row>
    <row r="331" spans="1:5">
      <c r="A331">
        <v>329</v>
      </c>
      <c r="B331">
        <v>7827.73902409362</v>
      </c>
      <c r="C331">
        <v>10451.1549141694</v>
      </c>
      <c r="D331">
        <v>3200.90591053135</v>
      </c>
      <c r="E331">
        <v>138.926543778007</v>
      </c>
    </row>
    <row r="332" spans="1:5">
      <c r="A332">
        <v>330</v>
      </c>
      <c r="B332">
        <v>7827.73902409362</v>
      </c>
      <c r="C332">
        <v>10451.1549141694</v>
      </c>
      <c r="D332">
        <v>3201.0097349418</v>
      </c>
      <c r="E332">
        <v>139.030368188452</v>
      </c>
    </row>
    <row r="333" spans="1:5">
      <c r="A333">
        <v>331</v>
      </c>
      <c r="B333">
        <v>7827.73902409362</v>
      </c>
      <c r="C333">
        <v>10451.1549141694</v>
      </c>
      <c r="D333">
        <v>3201.00506922065</v>
      </c>
      <c r="E333">
        <v>139.025702467306</v>
      </c>
    </row>
    <row r="334" spans="1:5">
      <c r="A334">
        <v>332</v>
      </c>
      <c r="B334">
        <v>7827.73902409362</v>
      </c>
      <c r="C334">
        <v>10451.1549141694</v>
      </c>
      <c r="D334">
        <v>3201.07525738226</v>
      </c>
      <c r="E334">
        <v>139.095890628916</v>
      </c>
    </row>
    <row r="335" spans="1:5">
      <c r="A335">
        <v>333</v>
      </c>
      <c r="B335">
        <v>7827.73902409362</v>
      </c>
      <c r="C335">
        <v>10451.1549141694</v>
      </c>
      <c r="D335">
        <v>3201.00456026063</v>
      </c>
      <c r="E335">
        <v>139.025193507297</v>
      </c>
    </row>
    <row r="336" spans="1:5">
      <c r="A336">
        <v>334</v>
      </c>
      <c r="B336">
        <v>7827.73902409362</v>
      </c>
      <c r="C336">
        <v>10451.1549141694</v>
      </c>
      <c r="D336">
        <v>3201.01554078534</v>
      </c>
      <c r="E336">
        <v>139.036174031993</v>
      </c>
    </row>
    <row r="337" spans="1:5">
      <c r="A337">
        <v>335</v>
      </c>
      <c r="B337">
        <v>7827.73902409362</v>
      </c>
      <c r="C337">
        <v>10451.1549141694</v>
      </c>
      <c r="D337">
        <v>3200.99791274086</v>
      </c>
      <c r="E337">
        <v>139.018545987518</v>
      </c>
    </row>
    <row r="338" spans="1:5">
      <c r="A338">
        <v>336</v>
      </c>
      <c r="B338">
        <v>7827.73902409362</v>
      </c>
      <c r="C338">
        <v>10451.1549141694</v>
      </c>
      <c r="D338">
        <v>3201.02371555329</v>
      </c>
      <c r="E338">
        <v>139.044348799945</v>
      </c>
    </row>
    <row r="339" spans="1:5">
      <c r="A339">
        <v>337</v>
      </c>
      <c r="B339">
        <v>7827.73902409362</v>
      </c>
      <c r="C339">
        <v>10451.1549141694</v>
      </c>
      <c r="D339">
        <v>3201.02499178916</v>
      </c>
      <c r="E339">
        <v>139.045625035823</v>
      </c>
    </row>
    <row r="340" spans="1:5">
      <c r="A340">
        <v>338</v>
      </c>
      <c r="B340">
        <v>7827.73902409362</v>
      </c>
      <c r="C340">
        <v>10451.1549141694</v>
      </c>
      <c r="D340">
        <v>3201.01988462349</v>
      </c>
      <c r="E340">
        <v>139.040517870152</v>
      </c>
    </row>
    <row r="341" spans="1:5">
      <c r="A341">
        <v>339</v>
      </c>
      <c r="B341">
        <v>7827.73902409362</v>
      </c>
      <c r="C341">
        <v>10451.1549141694</v>
      </c>
      <c r="D341">
        <v>3201.05591211905</v>
      </c>
      <c r="E341">
        <v>139.076545365708</v>
      </c>
    </row>
    <row r="342" spans="1:5">
      <c r="A342">
        <v>340</v>
      </c>
      <c r="B342">
        <v>7827.73902409362</v>
      </c>
      <c r="C342">
        <v>10451.1549141694</v>
      </c>
      <c r="D342">
        <v>3201.07699957184</v>
      </c>
      <c r="E342">
        <v>139.0976328185</v>
      </c>
    </row>
    <row r="343" spans="1:5">
      <c r="A343">
        <v>341</v>
      </c>
      <c r="B343">
        <v>7827.73902409362</v>
      </c>
      <c r="C343">
        <v>10451.1549141694</v>
      </c>
      <c r="D343">
        <v>3201.08510014444</v>
      </c>
      <c r="E343">
        <v>139.105733391102</v>
      </c>
    </row>
    <row r="344" spans="1:5">
      <c r="A344">
        <v>342</v>
      </c>
      <c r="B344">
        <v>7827.73902409362</v>
      </c>
      <c r="C344">
        <v>10451.1549141694</v>
      </c>
      <c r="D344">
        <v>3201.10011484021</v>
      </c>
      <c r="E344">
        <v>139.120748086862</v>
      </c>
    </row>
    <row r="345" spans="1:5">
      <c r="A345">
        <v>343</v>
      </c>
      <c r="B345">
        <v>7827.73902409362</v>
      </c>
      <c r="C345">
        <v>10451.1549141694</v>
      </c>
      <c r="D345">
        <v>3201.06168813467</v>
      </c>
      <c r="E345">
        <v>139.082321381325</v>
      </c>
    </row>
    <row r="346" spans="1:5">
      <c r="A346">
        <v>344</v>
      </c>
      <c r="B346">
        <v>7827.73902409362</v>
      </c>
      <c r="C346">
        <v>10451.1549141694</v>
      </c>
      <c r="D346">
        <v>3201.08695454115</v>
      </c>
      <c r="E346">
        <v>139.107587787808</v>
      </c>
    </row>
    <row r="347" spans="1:5">
      <c r="A347">
        <v>345</v>
      </c>
      <c r="B347">
        <v>7827.73902409362</v>
      </c>
      <c r="C347">
        <v>10451.1549141694</v>
      </c>
      <c r="D347">
        <v>3201.12274684316</v>
      </c>
      <c r="E347">
        <v>139.143380089819</v>
      </c>
    </row>
    <row r="348" spans="1:5">
      <c r="A348">
        <v>346</v>
      </c>
      <c r="B348">
        <v>7827.73902409362</v>
      </c>
      <c r="C348">
        <v>10451.1549141694</v>
      </c>
      <c r="D348">
        <v>3201.06310920564</v>
      </c>
      <c r="E348">
        <v>139.083742452291</v>
      </c>
    </row>
    <row r="349" spans="1:5">
      <c r="A349">
        <v>347</v>
      </c>
      <c r="B349">
        <v>7827.73902409362</v>
      </c>
      <c r="C349">
        <v>10451.1549141694</v>
      </c>
      <c r="D349">
        <v>3201.04079029676</v>
      </c>
      <c r="E349">
        <v>139.061423543414</v>
      </c>
    </row>
    <row r="350" spans="1:5">
      <c r="A350">
        <v>348</v>
      </c>
      <c r="B350">
        <v>7827.73902409362</v>
      </c>
      <c r="C350">
        <v>10451.1549141694</v>
      </c>
      <c r="D350">
        <v>3201.06628785039</v>
      </c>
      <c r="E350">
        <v>139.086921097046</v>
      </c>
    </row>
    <row r="351" spans="1:5">
      <c r="A351">
        <v>349</v>
      </c>
      <c r="B351">
        <v>7827.73902409362</v>
      </c>
      <c r="C351">
        <v>10451.1549141694</v>
      </c>
      <c r="D351">
        <v>3201.05494936869</v>
      </c>
      <c r="E351">
        <v>139.075582615353</v>
      </c>
    </row>
    <row r="352" spans="1:5">
      <c r="A352">
        <v>350</v>
      </c>
      <c r="B352">
        <v>7827.73902409362</v>
      </c>
      <c r="C352">
        <v>10451.1549141694</v>
      </c>
      <c r="D352">
        <v>3201.07113606116</v>
      </c>
      <c r="E352">
        <v>139.091769307812</v>
      </c>
    </row>
    <row r="353" spans="1:5">
      <c r="A353">
        <v>351</v>
      </c>
      <c r="B353">
        <v>7827.73902409362</v>
      </c>
      <c r="C353">
        <v>10451.1549141694</v>
      </c>
      <c r="D353">
        <v>3201.06265539863</v>
      </c>
      <c r="E353">
        <v>139.083288645288</v>
      </c>
    </row>
    <row r="354" spans="1:5">
      <c r="A354">
        <v>352</v>
      </c>
      <c r="B354">
        <v>7827.73902409362</v>
      </c>
      <c r="C354">
        <v>10451.1549141694</v>
      </c>
      <c r="D354">
        <v>3201.07783558012</v>
      </c>
      <c r="E354">
        <v>139.098468826779</v>
      </c>
    </row>
    <row r="355" spans="1:5">
      <c r="A355">
        <v>353</v>
      </c>
      <c r="B355">
        <v>7827.73902409362</v>
      </c>
      <c r="C355">
        <v>10451.1549141694</v>
      </c>
      <c r="D355">
        <v>3201.06012020956</v>
      </c>
      <c r="E355">
        <v>139.080753456213</v>
      </c>
    </row>
    <row r="356" spans="1:5">
      <c r="A356">
        <v>354</v>
      </c>
      <c r="B356">
        <v>7827.73902409362</v>
      </c>
      <c r="C356">
        <v>10451.1549141694</v>
      </c>
      <c r="D356">
        <v>3201.05177357994</v>
      </c>
      <c r="E356">
        <v>139.072406826593</v>
      </c>
    </row>
    <row r="357" spans="1:5">
      <c r="A357">
        <v>355</v>
      </c>
      <c r="B357">
        <v>7827.73902409362</v>
      </c>
      <c r="C357">
        <v>10451.1549141694</v>
      </c>
      <c r="D357">
        <v>3201.04848081911</v>
      </c>
      <c r="E357">
        <v>139.069114065764</v>
      </c>
    </row>
    <row r="358" spans="1:5">
      <c r="A358">
        <v>356</v>
      </c>
      <c r="B358">
        <v>7827.73902409362</v>
      </c>
      <c r="C358">
        <v>10451.1549141694</v>
      </c>
      <c r="D358">
        <v>3201.04764494705</v>
      </c>
      <c r="E358">
        <v>139.068278193705</v>
      </c>
    </row>
    <row r="359" spans="1:5">
      <c r="A359">
        <v>357</v>
      </c>
      <c r="B359">
        <v>7827.73902409362</v>
      </c>
      <c r="C359">
        <v>10451.1549141694</v>
      </c>
      <c r="D359">
        <v>3201.05420665777</v>
      </c>
      <c r="E359">
        <v>139.074839904424</v>
      </c>
    </row>
    <row r="360" spans="1:5">
      <c r="A360">
        <v>358</v>
      </c>
      <c r="B360">
        <v>7827.73902409362</v>
      </c>
      <c r="C360">
        <v>10451.1549141694</v>
      </c>
      <c r="D360">
        <v>3201.02858614993</v>
      </c>
      <c r="E360">
        <v>139.049219396584</v>
      </c>
    </row>
    <row r="361" spans="1:5">
      <c r="A361">
        <v>359</v>
      </c>
      <c r="B361">
        <v>7827.73902409362</v>
      </c>
      <c r="C361">
        <v>10451.1549141694</v>
      </c>
      <c r="D361">
        <v>3201.0370002054</v>
      </c>
      <c r="E361">
        <v>139.057633452058</v>
      </c>
    </row>
    <row r="362" spans="1:5">
      <c r="A362">
        <v>360</v>
      </c>
      <c r="B362">
        <v>7827.73902409362</v>
      </c>
      <c r="C362">
        <v>10451.1549141694</v>
      </c>
      <c r="D362">
        <v>3201.04263088059</v>
      </c>
      <c r="E362">
        <v>139.063264127254</v>
      </c>
    </row>
    <row r="363" spans="1:5">
      <c r="A363">
        <v>361</v>
      </c>
      <c r="B363">
        <v>7827.73902409362</v>
      </c>
      <c r="C363">
        <v>10451.1549141694</v>
      </c>
      <c r="D363">
        <v>3201.04403765854</v>
      </c>
      <c r="E363">
        <v>139.064670905198</v>
      </c>
    </row>
    <row r="364" spans="1:5">
      <c r="A364">
        <v>362</v>
      </c>
      <c r="B364">
        <v>7827.73902409362</v>
      </c>
      <c r="C364">
        <v>10451.1549141694</v>
      </c>
      <c r="D364">
        <v>3201.04154823372</v>
      </c>
      <c r="E364">
        <v>139.062181480379</v>
      </c>
    </row>
    <row r="365" spans="1:5">
      <c r="A365">
        <v>363</v>
      </c>
      <c r="B365">
        <v>7827.73902409362</v>
      </c>
      <c r="C365">
        <v>10451.1549141694</v>
      </c>
      <c r="D365">
        <v>3201.0396116245</v>
      </c>
      <c r="E365">
        <v>139.060244871154</v>
      </c>
    </row>
    <row r="366" spans="1:5">
      <c r="A366">
        <v>364</v>
      </c>
      <c r="B366">
        <v>7827.73902409362</v>
      </c>
      <c r="C366">
        <v>10451.1549141694</v>
      </c>
      <c r="D366">
        <v>3201.06406102134</v>
      </c>
      <c r="E366">
        <v>139.084694268006</v>
      </c>
    </row>
    <row r="367" spans="1:5">
      <c r="A367">
        <v>365</v>
      </c>
      <c r="B367">
        <v>7827.73902409362</v>
      </c>
      <c r="C367">
        <v>10451.1549141694</v>
      </c>
      <c r="D367">
        <v>3201.03983915075</v>
      </c>
      <c r="E367">
        <v>139.060472397407</v>
      </c>
    </row>
    <row r="368" spans="1:5">
      <c r="A368">
        <v>366</v>
      </c>
      <c r="B368">
        <v>7827.73902409362</v>
      </c>
      <c r="C368">
        <v>10451.1549141694</v>
      </c>
      <c r="D368">
        <v>3201.04765467471</v>
      </c>
      <c r="E368">
        <v>139.068287921378</v>
      </c>
    </row>
    <row r="369" spans="1:5">
      <c r="A369">
        <v>367</v>
      </c>
      <c r="B369">
        <v>7827.73902409362</v>
      </c>
      <c r="C369">
        <v>10451.1549141694</v>
      </c>
      <c r="D369">
        <v>3201.04954284892</v>
      </c>
      <c r="E369">
        <v>139.070176095577</v>
      </c>
    </row>
    <row r="370" spans="1:5">
      <c r="A370">
        <v>368</v>
      </c>
      <c r="B370">
        <v>7827.73902409362</v>
      </c>
      <c r="C370">
        <v>10451.1549141694</v>
      </c>
      <c r="D370">
        <v>3201.04802206087</v>
      </c>
      <c r="E370">
        <v>139.06865530753</v>
      </c>
    </row>
    <row r="371" spans="1:5">
      <c r="A371">
        <v>369</v>
      </c>
      <c r="B371">
        <v>7827.73902409362</v>
      </c>
      <c r="C371">
        <v>10451.1549141694</v>
      </c>
      <c r="D371">
        <v>3201.0583781829</v>
      </c>
      <c r="E371">
        <v>139.079011429558</v>
      </c>
    </row>
    <row r="372" spans="1:5">
      <c r="A372">
        <v>370</v>
      </c>
      <c r="B372">
        <v>7827.73902409362</v>
      </c>
      <c r="C372">
        <v>10451.1549141694</v>
      </c>
      <c r="D372">
        <v>3201.0450517619</v>
      </c>
      <c r="E372">
        <v>139.065685008553</v>
      </c>
    </row>
    <row r="373" spans="1:5">
      <c r="A373">
        <v>371</v>
      </c>
      <c r="B373">
        <v>7827.73902409362</v>
      </c>
      <c r="C373">
        <v>10451.1549141694</v>
      </c>
      <c r="D373">
        <v>3201.05039656873</v>
      </c>
      <c r="E373">
        <v>139.071029815384</v>
      </c>
    </row>
    <row r="374" spans="1:5">
      <c r="A374">
        <v>372</v>
      </c>
      <c r="B374">
        <v>7827.73902409362</v>
      </c>
      <c r="C374">
        <v>10451.1549141694</v>
      </c>
      <c r="D374">
        <v>3201.04825922135</v>
      </c>
      <c r="E374">
        <v>139.068892468009</v>
      </c>
    </row>
    <row r="375" spans="1:5">
      <c r="A375">
        <v>373</v>
      </c>
      <c r="B375">
        <v>7827.73902409362</v>
      </c>
      <c r="C375">
        <v>10451.1549141694</v>
      </c>
      <c r="D375">
        <v>3201.04626346616</v>
      </c>
      <c r="E375">
        <v>139.066896712815</v>
      </c>
    </row>
    <row r="376" spans="1:5">
      <c r="A376">
        <v>374</v>
      </c>
      <c r="B376">
        <v>7827.73902409362</v>
      </c>
      <c r="C376">
        <v>10451.1549141694</v>
      </c>
      <c r="D376">
        <v>3201.06441989221</v>
      </c>
      <c r="E376">
        <v>139.085053138867</v>
      </c>
    </row>
    <row r="377" spans="1:5">
      <c r="A377">
        <v>375</v>
      </c>
      <c r="B377">
        <v>7827.73902409362</v>
      </c>
      <c r="C377">
        <v>10451.1549141694</v>
      </c>
      <c r="D377">
        <v>3201.05853077076</v>
      </c>
      <c r="E377">
        <v>139.079164017418</v>
      </c>
    </row>
    <row r="378" spans="1:5">
      <c r="A378">
        <v>376</v>
      </c>
      <c r="B378">
        <v>7827.73902409362</v>
      </c>
      <c r="C378">
        <v>10451.1549141694</v>
      </c>
      <c r="D378">
        <v>3201.08286364931</v>
      </c>
      <c r="E378">
        <v>139.103496895972</v>
      </c>
    </row>
    <row r="379" spans="1:5">
      <c r="A379">
        <v>377</v>
      </c>
      <c r="B379">
        <v>7827.73902409362</v>
      </c>
      <c r="C379">
        <v>10451.1549141694</v>
      </c>
      <c r="D379">
        <v>3201.06512729178</v>
      </c>
      <c r="E379">
        <v>139.085760538437</v>
      </c>
    </row>
    <row r="380" spans="1:5">
      <c r="A380">
        <v>378</v>
      </c>
      <c r="B380">
        <v>7827.73902409362</v>
      </c>
      <c r="C380">
        <v>10451.1549141694</v>
      </c>
      <c r="D380">
        <v>3201.05380742649</v>
      </c>
      <c r="E380">
        <v>139.074440673147</v>
      </c>
    </row>
    <row r="381" spans="1:5">
      <c r="A381">
        <v>379</v>
      </c>
      <c r="B381">
        <v>7827.73902409362</v>
      </c>
      <c r="C381">
        <v>10451.1549141694</v>
      </c>
      <c r="D381">
        <v>3201.06368185277</v>
      </c>
      <c r="E381">
        <v>139.084315099431</v>
      </c>
    </row>
    <row r="382" spans="1:5">
      <c r="A382">
        <v>380</v>
      </c>
      <c r="B382">
        <v>7827.73902409362</v>
      </c>
      <c r="C382">
        <v>10451.1549141694</v>
      </c>
      <c r="D382">
        <v>3201.06275686634</v>
      </c>
      <c r="E382">
        <v>139.083390112997</v>
      </c>
    </row>
    <row r="383" spans="1:5">
      <c r="A383">
        <v>381</v>
      </c>
      <c r="B383">
        <v>7827.73902409362</v>
      </c>
      <c r="C383">
        <v>10451.1549141694</v>
      </c>
      <c r="D383">
        <v>3201.06431338885</v>
      </c>
      <c r="E383">
        <v>139.084946635509</v>
      </c>
    </row>
    <row r="384" spans="1:5">
      <c r="A384">
        <v>382</v>
      </c>
      <c r="B384">
        <v>7827.73902409362</v>
      </c>
      <c r="C384">
        <v>10451.1549141694</v>
      </c>
      <c r="D384">
        <v>3201.06321022536</v>
      </c>
      <c r="E384">
        <v>139.083843472015</v>
      </c>
    </row>
    <row r="385" spans="1:5">
      <c r="A385">
        <v>383</v>
      </c>
      <c r="B385">
        <v>7827.73902409362</v>
      </c>
      <c r="C385">
        <v>10451.1549141694</v>
      </c>
      <c r="D385">
        <v>3201.06026449306</v>
      </c>
      <c r="E385">
        <v>139.080897739725</v>
      </c>
    </row>
    <row r="386" spans="1:5">
      <c r="A386">
        <v>384</v>
      </c>
      <c r="B386">
        <v>7827.73902409362</v>
      </c>
      <c r="C386">
        <v>10451.1549141694</v>
      </c>
      <c r="D386">
        <v>3201.06652370116</v>
      </c>
      <c r="E386">
        <v>139.087156947824</v>
      </c>
    </row>
    <row r="387" spans="1:5">
      <c r="A387">
        <v>385</v>
      </c>
      <c r="B387">
        <v>7827.73902409362</v>
      </c>
      <c r="C387">
        <v>10451.1549141694</v>
      </c>
      <c r="D387">
        <v>3201.07009190797</v>
      </c>
      <c r="E387">
        <v>139.090725154627</v>
      </c>
    </row>
    <row r="388" spans="1:5">
      <c r="A388">
        <v>386</v>
      </c>
      <c r="B388">
        <v>7827.73902409362</v>
      </c>
      <c r="C388">
        <v>10451.1549141694</v>
      </c>
      <c r="D388">
        <v>3201.0651281694</v>
      </c>
      <c r="E388">
        <v>139.085761416057</v>
      </c>
    </row>
    <row r="389" spans="1:5">
      <c r="A389">
        <v>387</v>
      </c>
      <c r="B389">
        <v>7827.73902409362</v>
      </c>
      <c r="C389">
        <v>10451.1549141694</v>
      </c>
      <c r="D389">
        <v>3201.08018107295</v>
      </c>
      <c r="E389">
        <v>139.100814319614</v>
      </c>
    </row>
    <row r="390" spans="1:5">
      <c r="A390">
        <v>388</v>
      </c>
      <c r="B390">
        <v>7827.73902409362</v>
      </c>
      <c r="C390">
        <v>10451.1549141694</v>
      </c>
      <c r="D390">
        <v>3201.08208953867</v>
      </c>
      <c r="E390">
        <v>139.102722785326</v>
      </c>
    </row>
    <row r="391" spans="1:5">
      <c r="A391">
        <v>389</v>
      </c>
      <c r="B391">
        <v>7827.73902409362</v>
      </c>
      <c r="C391">
        <v>10451.1549141694</v>
      </c>
      <c r="D391">
        <v>3201.08686080809</v>
      </c>
      <c r="E391">
        <v>139.107494054756</v>
      </c>
    </row>
    <row r="392" spans="1:5">
      <c r="A392">
        <v>390</v>
      </c>
      <c r="B392">
        <v>7827.73902409362</v>
      </c>
      <c r="C392">
        <v>10451.1549141694</v>
      </c>
      <c r="D392">
        <v>3201.08322459657</v>
      </c>
      <c r="E392">
        <v>139.103857843228</v>
      </c>
    </row>
    <row r="393" spans="1:5">
      <c r="A393">
        <v>391</v>
      </c>
      <c r="B393">
        <v>7827.73902409362</v>
      </c>
      <c r="C393">
        <v>10451.1549141694</v>
      </c>
      <c r="D393">
        <v>3201.08534180074</v>
      </c>
      <c r="E393">
        <v>139.105975047398</v>
      </c>
    </row>
    <row r="394" spans="1:5">
      <c r="A394">
        <v>392</v>
      </c>
      <c r="B394">
        <v>7827.73902409362</v>
      </c>
      <c r="C394">
        <v>10451.1549141694</v>
      </c>
      <c r="D394">
        <v>3201.08049189022</v>
      </c>
      <c r="E394">
        <v>139.101125136874</v>
      </c>
    </row>
    <row r="395" spans="1:5">
      <c r="A395">
        <v>393</v>
      </c>
      <c r="B395">
        <v>7827.73902409362</v>
      </c>
      <c r="C395">
        <v>10451.1549141694</v>
      </c>
      <c r="D395">
        <v>3201.08111345829</v>
      </c>
      <c r="E395">
        <v>139.10174670495</v>
      </c>
    </row>
    <row r="396" spans="1:5">
      <c r="A396">
        <v>394</v>
      </c>
      <c r="B396">
        <v>7827.73902409362</v>
      </c>
      <c r="C396">
        <v>10451.1549141694</v>
      </c>
      <c r="D396">
        <v>3201.0721384071</v>
      </c>
      <c r="E396">
        <v>139.092771653763</v>
      </c>
    </row>
    <row r="397" spans="1:5">
      <c r="A397">
        <v>395</v>
      </c>
      <c r="B397">
        <v>7827.73902409362</v>
      </c>
      <c r="C397">
        <v>10451.1549141694</v>
      </c>
      <c r="D397">
        <v>3201.08121439195</v>
      </c>
      <c r="E397">
        <v>139.101847638607</v>
      </c>
    </row>
    <row r="398" spans="1:5">
      <c r="A398">
        <v>396</v>
      </c>
      <c r="B398">
        <v>7827.73902409362</v>
      </c>
      <c r="C398">
        <v>10451.1549141694</v>
      </c>
      <c r="D398">
        <v>3201.07961840044</v>
      </c>
      <c r="E398">
        <v>139.100251647101</v>
      </c>
    </row>
    <row r="399" spans="1:5">
      <c r="A399">
        <v>397</v>
      </c>
      <c r="B399">
        <v>7827.73902409362</v>
      </c>
      <c r="C399">
        <v>10451.1549141694</v>
      </c>
      <c r="D399">
        <v>3201.0805298753</v>
      </c>
      <c r="E399">
        <v>139.101163121952</v>
      </c>
    </row>
    <row r="400" spans="1:5">
      <c r="A400">
        <v>398</v>
      </c>
      <c r="B400">
        <v>7827.73902409362</v>
      </c>
      <c r="C400">
        <v>10451.1549141694</v>
      </c>
      <c r="D400">
        <v>3201.0826713215</v>
      </c>
      <c r="E400">
        <v>139.103304568152</v>
      </c>
    </row>
    <row r="401" spans="1:5">
      <c r="A401">
        <v>399</v>
      </c>
      <c r="B401">
        <v>7827.73902409362</v>
      </c>
      <c r="C401">
        <v>10451.1549141694</v>
      </c>
      <c r="D401">
        <v>3201.08339012074</v>
      </c>
      <c r="E401">
        <v>139.104023367391</v>
      </c>
    </row>
    <row r="402" spans="1:5">
      <c r="A402">
        <v>400</v>
      </c>
      <c r="B402">
        <v>7827.73902409362</v>
      </c>
      <c r="C402">
        <v>10451.1549141694</v>
      </c>
      <c r="D402">
        <v>3201.07947533444</v>
      </c>
      <c r="E402">
        <v>139.100108581095</v>
      </c>
    </row>
    <row r="403" spans="1:5">
      <c r="A403">
        <v>401</v>
      </c>
      <c r="B403">
        <v>7827.73902409362</v>
      </c>
      <c r="C403">
        <v>10451.1549141694</v>
      </c>
      <c r="D403">
        <v>3201.08190891785</v>
      </c>
      <c r="E403">
        <v>139.102542164504</v>
      </c>
    </row>
    <row r="404" spans="1:5">
      <c r="A404">
        <v>402</v>
      </c>
      <c r="B404">
        <v>7827.73902409362</v>
      </c>
      <c r="C404">
        <v>10451.1549141694</v>
      </c>
      <c r="D404">
        <v>3201.07136493255</v>
      </c>
      <c r="E404">
        <v>139.09199817921</v>
      </c>
    </row>
    <row r="405" spans="1:5">
      <c r="A405">
        <v>403</v>
      </c>
      <c r="B405">
        <v>7827.73902409362</v>
      </c>
      <c r="C405">
        <v>10451.1549141694</v>
      </c>
      <c r="D405">
        <v>3201.07962968275</v>
      </c>
      <c r="E405">
        <v>139.100262929403</v>
      </c>
    </row>
    <row r="406" spans="1:5">
      <c r="A406">
        <v>404</v>
      </c>
      <c r="B406">
        <v>7827.73902409362</v>
      </c>
      <c r="C406">
        <v>10451.1549141694</v>
      </c>
      <c r="D406">
        <v>3201.0772817632</v>
      </c>
      <c r="E406">
        <v>139.097915009859</v>
      </c>
    </row>
    <row r="407" spans="1:5">
      <c r="A407">
        <v>405</v>
      </c>
      <c r="B407">
        <v>7827.73902409362</v>
      </c>
      <c r="C407">
        <v>10451.1549141694</v>
      </c>
      <c r="D407">
        <v>3201.07815913643</v>
      </c>
      <c r="E407">
        <v>139.098792383092</v>
      </c>
    </row>
    <row r="408" spans="1:5">
      <c r="A408">
        <v>406</v>
      </c>
      <c r="B408">
        <v>7827.73902409362</v>
      </c>
      <c r="C408">
        <v>10451.1549141694</v>
      </c>
      <c r="D408">
        <v>3201.07191237446</v>
      </c>
      <c r="E408">
        <v>139.092545621117</v>
      </c>
    </row>
    <row r="409" spans="1:5">
      <c r="A409">
        <v>407</v>
      </c>
      <c r="B409">
        <v>7827.73902409362</v>
      </c>
      <c r="C409">
        <v>10451.1549141694</v>
      </c>
      <c r="D409">
        <v>3201.07166975907</v>
      </c>
      <c r="E409">
        <v>139.09230300572</v>
      </c>
    </row>
    <row r="410" spans="1:5">
      <c r="A410">
        <v>408</v>
      </c>
      <c r="B410">
        <v>7827.73902409362</v>
      </c>
      <c r="C410">
        <v>10451.1549141694</v>
      </c>
      <c r="D410">
        <v>3201.07479111363</v>
      </c>
      <c r="E410">
        <v>139.095424360281</v>
      </c>
    </row>
    <row r="411" spans="1:5">
      <c r="A411">
        <v>409</v>
      </c>
      <c r="B411">
        <v>7827.73902409362</v>
      </c>
      <c r="C411">
        <v>10451.1549141694</v>
      </c>
      <c r="D411">
        <v>3201.07322207801</v>
      </c>
      <c r="E411">
        <v>139.093855324668</v>
      </c>
    </row>
    <row r="412" spans="1:5">
      <c r="A412">
        <v>410</v>
      </c>
      <c r="B412">
        <v>7827.73902409362</v>
      </c>
      <c r="C412">
        <v>10451.1549141694</v>
      </c>
      <c r="D412">
        <v>3201.07525880396</v>
      </c>
      <c r="E412">
        <v>139.095892050621</v>
      </c>
    </row>
    <row r="413" spans="1:5">
      <c r="A413">
        <v>411</v>
      </c>
      <c r="B413">
        <v>7827.73902409362</v>
      </c>
      <c r="C413">
        <v>10451.1549141694</v>
      </c>
      <c r="D413">
        <v>3201.07513065823</v>
      </c>
      <c r="E413">
        <v>139.095763904886</v>
      </c>
    </row>
    <row r="414" spans="1:5">
      <c r="A414">
        <v>412</v>
      </c>
      <c r="B414">
        <v>7827.73902409362</v>
      </c>
      <c r="C414">
        <v>10451.1549141694</v>
      </c>
      <c r="D414">
        <v>3201.07236580709</v>
      </c>
      <c r="E414">
        <v>139.092999053748</v>
      </c>
    </row>
    <row r="415" spans="1:5">
      <c r="A415">
        <v>413</v>
      </c>
      <c r="B415">
        <v>7827.73902409362</v>
      </c>
      <c r="C415">
        <v>10451.1549141694</v>
      </c>
      <c r="D415">
        <v>3201.07609067501</v>
      </c>
      <c r="E415">
        <v>139.096723921666</v>
      </c>
    </row>
    <row r="416" spans="1:5">
      <c r="A416">
        <v>414</v>
      </c>
      <c r="B416">
        <v>7827.73902409362</v>
      </c>
      <c r="C416">
        <v>10451.1549141694</v>
      </c>
      <c r="D416">
        <v>3201.07211432198</v>
      </c>
      <c r="E416">
        <v>139.092747568639</v>
      </c>
    </row>
    <row r="417" spans="1:5">
      <c r="A417">
        <v>415</v>
      </c>
      <c r="B417">
        <v>7827.73902409362</v>
      </c>
      <c r="C417">
        <v>10451.1549141694</v>
      </c>
      <c r="D417">
        <v>3201.07855909466</v>
      </c>
      <c r="E417">
        <v>139.099192341314</v>
      </c>
    </row>
    <row r="418" spans="1:5">
      <c r="A418">
        <v>416</v>
      </c>
      <c r="B418">
        <v>7827.73902409362</v>
      </c>
      <c r="C418">
        <v>10451.1549141694</v>
      </c>
      <c r="D418">
        <v>3201.0703415107</v>
      </c>
      <c r="E418">
        <v>139.090974757355</v>
      </c>
    </row>
    <row r="419" spans="1:5">
      <c r="A419">
        <v>417</v>
      </c>
      <c r="B419">
        <v>7827.73902409362</v>
      </c>
      <c r="C419">
        <v>10451.1549141694</v>
      </c>
      <c r="D419">
        <v>3201.07186405139</v>
      </c>
      <c r="E419">
        <v>139.092497298041</v>
      </c>
    </row>
    <row r="420" spans="1:5">
      <c r="A420">
        <v>418</v>
      </c>
      <c r="B420">
        <v>7827.73902409362</v>
      </c>
      <c r="C420">
        <v>10451.1549141694</v>
      </c>
      <c r="D420">
        <v>3201.06905519095</v>
      </c>
      <c r="E420">
        <v>139.089688437616</v>
      </c>
    </row>
    <row r="421" spans="1:5">
      <c r="A421">
        <v>419</v>
      </c>
      <c r="B421">
        <v>7827.73902409362</v>
      </c>
      <c r="C421">
        <v>10451.1549141694</v>
      </c>
      <c r="D421">
        <v>3201.06928976175</v>
      </c>
      <c r="E421">
        <v>139.08992300841</v>
      </c>
    </row>
    <row r="422" spans="1:5">
      <c r="A422">
        <v>420</v>
      </c>
      <c r="B422">
        <v>7827.73902409362</v>
      </c>
      <c r="C422">
        <v>10451.1549141694</v>
      </c>
      <c r="D422">
        <v>3201.07124625232</v>
      </c>
      <c r="E422">
        <v>139.091879498972</v>
      </c>
    </row>
    <row r="423" spans="1:5">
      <c r="A423">
        <v>421</v>
      </c>
      <c r="B423">
        <v>7827.73902409362</v>
      </c>
      <c r="C423">
        <v>10451.1549141694</v>
      </c>
      <c r="D423">
        <v>3201.0736548779</v>
      </c>
      <c r="E423">
        <v>139.094288124549</v>
      </c>
    </row>
    <row r="424" spans="1:5">
      <c r="A424">
        <v>422</v>
      </c>
      <c r="B424">
        <v>7827.73902409362</v>
      </c>
      <c r="C424">
        <v>10451.1549141694</v>
      </c>
      <c r="D424">
        <v>3201.06986836935</v>
      </c>
      <c r="E424">
        <v>139.090501615999</v>
      </c>
    </row>
    <row r="425" spans="1:5">
      <c r="A425">
        <v>423</v>
      </c>
      <c r="B425">
        <v>7827.73902409362</v>
      </c>
      <c r="C425">
        <v>10451.1549141694</v>
      </c>
      <c r="D425">
        <v>3201.07044947992</v>
      </c>
      <c r="E425">
        <v>139.091082726579</v>
      </c>
    </row>
    <row r="426" spans="1:5">
      <c r="A426">
        <v>424</v>
      </c>
      <c r="B426">
        <v>7827.73902409362</v>
      </c>
      <c r="C426">
        <v>10451.1549141694</v>
      </c>
      <c r="D426">
        <v>3201.0713387865</v>
      </c>
      <c r="E426">
        <v>139.091972033156</v>
      </c>
    </row>
    <row r="427" spans="1:5">
      <c r="A427">
        <v>425</v>
      </c>
      <c r="B427">
        <v>7827.73902409362</v>
      </c>
      <c r="C427">
        <v>10451.1549141694</v>
      </c>
      <c r="D427">
        <v>3201.06830117396</v>
      </c>
      <c r="E427">
        <v>139.088934420615</v>
      </c>
    </row>
    <row r="428" spans="1:5">
      <c r="A428">
        <v>426</v>
      </c>
      <c r="B428">
        <v>7827.73902409362</v>
      </c>
      <c r="C428">
        <v>10451.1549141694</v>
      </c>
      <c r="D428">
        <v>3201.06885369527</v>
      </c>
      <c r="E428">
        <v>139.089486941931</v>
      </c>
    </row>
    <row r="429" spans="1:5">
      <c r="A429">
        <v>427</v>
      </c>
      <c r="B429">
        <v>7827.73902409362</v>
      </c>
      <c r="C429">
        <v>10451.1549141694</v>
      </c>
      <c r="D429">
        <v>3201.0692361432</v>
      </c>
      <c r="E429">
        <v>139.089869389854</v>
      </c>
    </row>
    <row r="430" spans="1:5">
      <c r="A430">
        <v>428</v>
      </c>
      <c r="B430">
        <v>7827.73902409362</v>
      </c>
      <c r="C430">
        <v>10451.1549141694</v>
      </c>
      <c r="D430">
        <v>3201.06659638306</v>
      </c>
      <c r="E430">
        <v>139.087229629719</v>
      </c>
    </row>
    <row r="431" spans="1:5">
      <c r="A431">
        <v>429</v>
      </c>
      <c r="B431">
        <v>7827.73902409362</v>
      </c>
      <c r="C431">
        <v>10451.1549141694</v>
      </c>
      <c r="D431">
        <v>3201.06923335475</v>
      </c>
      <c r="E431">
        <v>139.08986660142</v>
      </c>
    </row>
    <row r="432" spans="1:5">
      <c r="A432">
        <v>430</v>
      </c>
      <c r="B432">
        <v>7827.73902409362</v>
      </c>
      <c r="C432">
        <v>10451.1549141694</v>
      </c>
      <c r="D432">
        <v>3201.06865172218</v>
      </c>
      <c r="E432">
        <v>139.089284968838</v>
      </c>
    </row>
    <row r="433" spans="1:5">
      <c r="A433">
        <v>431</v>
      </c>
      <c r="B433">
        <v>7827.73902409362</v>
      </c>
      <c r="C433">
        <v>10451.1549141694</v>
      </c>
      <c r="D433">
        <v>3201.06959106001</v>
      </c>
      <c r="E433">
        <v>139.090224306666</v>
      </c>
    </row>
    <row r="434" spans="1:5">
      <c r="A434">
        <v>432</v>
      </c>
      <c r="B434">
        <v>7827.73902409362</v>
      </c>
      <c r="C434">
        <v>10451.1549141694</v>
      </c>
      <c r="D434">
        <v>3201.06978181274</v>
      </c>
      <c r="E434">
        <v>139.090415059398</v>
      </c>
    </row>
    <row r="435" spans="1:5">
      <c r="A435">
        <v>433</v>
      </c>
      <c r="B435">
        <v>7827.73902409362</v>
      </c>
      <c r="C435">
        <v>10451.1549141694</v>
      </c>
      <c r="D435">
        <v>3201.06722357658</v>
      </c>
      <c r="E435">
        <v>139.087856823242</v>
      </c>
    </row>
    <row r="436" spans="1:5">
      <c r="A436">
        <v>434</v>
      </c>
      <c r="B436">
        <v>7827.73902409362</v>
      </c>
      <c r="C436">
        <v>10451.1549141694</v>
      </c>
      <c r="D436">
        <v>3201.06791216144</v>
      </c>
      <c r="E436">
        <v>139.088545408104</v>
      </c>
    </row>
    <row r="437" spans="1:5">
      <c r="A437">
        <v>435</v>
      </c>
      <c r="B437">
        <v>7827.73902409362</v>
      </c>
      <c r="C437">
        <v>10451.1549141694</v>
      </c>
      <c r="D437">
        <v>3201.06670405731</v>
      </c>
      <c r="E437">
        <v>139.087337303971</v>
      </c>
    </row>
    <row r="438" spans="1:5">
      <c r="A438">
        <v>436</v>
      </c>
      <c r="B438">
        <v>7827.73902409362</v>
      </c>
      <c r="C438">
        <v>10451.1549141694</v>
      </c>
      <c r="D438">
        <v>3201.06870789352</v>
      </c>
      <c r="E438">
        <v>139.089341140184</v>
      </c>
    </row>
    <row r="439" spans="1:5">
      <c r="A439">
        <v>437</v>
      </c>
      <c r="B439">
        <v>7827.73902409362</v>
      </c>
      <c r="C439">
        <v>10451.1549141694</v>
      </c>
      <c r="D439">
        <v>3201.06696339971</v>
      </c>
      <c r="E439">
        <v>139.087596646366</v>
      </c>
    </row>
    <row r="440" spans="1:5">
      <c r="A440">
        <v>438</v>
      </c>
      <c r="B440">
        <v>7827.73902409362</v>
      </c>
      <c r="C440">
        <v>10451.1549141694</v>
      </c>
      <c r="D440">
        <v>3201.06670056041</v>
      </c>
      <c r="E440">
        <v>139.087333807067</v>
      </c>
    </row>
    <row r="441" spans="1:5">
      <c r="A441">
        <v>439</v>
      </c>
      <c r="B441">
        <v>7827.73902409362</v>
      </c>
      <c r="C441">
        <v>10451.1549141694</v>
      </c>
      <c r="D441">
        <v>3201.06724700765</v>
      </c>
      <c r="E441">
        <v>139.087880254311</v>
      </c>
    </row>
    <row r="442" spans="1:5">
      <c r="A442">
        <v>440</v>
      </c>
      <c r="B442">
        <v>7827.73902409362</v>
      </c>
      <c r="C442">
        <v>10451.1549141694</v>
      </c>
      <c r="D442">
        <v>3201.06672211648</v>
      </c>
      <c r="E442">
        <v>139.087355363142</v>
      </c>
    </row>
    <row r="443" spans="1:5">
      <c r="A443">
        <v>441</v>
      </c>
      <c r="B443">
        <v>7827.73902409362</v>
      </c>
      <c r="C443">
        <v>10451.1549141694</v>
      </c>
      <c r="D443">
        <v>3201.06634852337</v>
      </c>
      <c r="E443">
        <v>139.086981770027</v>
      </c>
    </row>
    <row r="444" spans="1:5">
      <c r="A444">
        <v>442</v>
      </c>
      <c r="B444">
        <v>7827.73902409362</v>
      </c>
      <c r="C444">
        <v>10451.1549141694</v>
      </c>
      <c r="D444">
        <v>3201.06649393032</v>
      </c>
      <c r="E444">
        <v>139.08712717698</v>
      </c>
    </row>
    <row r="445" spans="1:5">
      <c r="A445">
        <v>443</v>
      </c>
      <c r="B445">
        <v>7827.73902409362</v>
      </c>
      <c r="C445">
        <v>10451.1549141694</v>
      </c>
      <c r="D445">
        <v>3201.06526286232</v>
      </c>
      <c r="E445">
        <v>139.085896108976</v>
      </c>
    </row>
    <row r="446" spans="1:5">
      <c r="A446">
        <v>444</v>
      </c>
      <c r="B446">
        <v>7827.73902409362</v>
      </c>
      <c r="C446">
        <v>10451.1549141694</v>
      </c>
      <c r="D446">
        <v>3201.06740585323</v>
      </c>
      <c r="E446">
        <v>139.088039099883</v>
      </c>
    </row>
    <row r="447" spans="1:5">
      <c r="A447">
        <v>445</v>
      </c>
      <c r="B447">
        <v>7827.73902409362</v>
      </c>
      <c r="C447">
        <v>10451.1549141694</v>
      </c>
      <c r="D447">
        <v>3201.06534027281</v>
      </c>
      <c r="E447">
        <v>139.085973519469</v>
      </c>
    </row>
    <row r="448" spans="1:5">
      <c r="A448">
        <v>446</v>
      </c>
      <c r="B448">
        <v>7827.73902409362</v>
      </c>
      <c r="C448">
        <v>10451.1549141694</v>
      </c>
      <c r="D448">
        <v>3201.06411970389</v>
      </c>
      <c r="E448">
        <v>139.084752950546</v>
      </c>
    </row>
    <row r="449" spans="1:5">
      <c r="A449">
        <v>447</v>
      </c>
      <c r="B449">
        <v>7827.73902409362</v>
      </c>
      <c r="C449">
        <v>10451.1549141694</v>
      </c>
      <c r="D449">
        <v>3201.06289203533</v>
      </c>
      <c r="E449">
        <v>139.08352528199</v>
      </c>
    </row>
    <row r="450" spans="1:5">
      <c r="A450">
        <v>448</v>
      </c>
      <c r="B450">
        <v>7827.73902409362</v>
      </c>
      <c r="C450">
        <v>10451.1549141694</v>
      </c>
      <c r="D450">
        <v>3201.06463339473</v>
      </c>
      <c r="E450">
        <v>139.085266641387</v>
      </c>
    </row>
    <row r="451" spans="1:5">
      <c r="A451">
        <v>449</v>
      </c>
      <c r="B451">
        <v>7827.73902409362</v>
      </c>
      <c r="C451">
        <v>10451.1549141694</v>
      </c>
      <c r="D451">
        <v>3201.06452144836</v>
      </c>
      <c r="E451">
        <v>139.085154695017</v>
      </c>
    </row>
    <row r="452" spans="1:5">
      <c r="A452">
        <v>450</v>
      </c>
      <c r="B452">
        <v>7827.73902409362</v>
      </c>
      <c r="C452">
        <v>10451.1549141694</v>
      </c>
      <c r="D452">
        <v>3201.06760307675</v>
      </c>
      <c r="E452">
        <v>139.088236323402</v>
      </c>
    </row>
    <row r="453" spans="1:5">
      <c r="A453">
        <v>451</v>
      </c>
      <c r="B453">
        <v>7827.73902409362</v>
      </c>
      <c r="C453">
        <v>10451.1549141694</v>
      </c>
      <c r="D453">
        <v>3201.06453160749</v>
      </c>
      <c r="E453">
        <v>139.085164854141</v>
      </c>
    </row>
    <row r="454" spans="1:5">
      <c r="A454">
        <v>452</v>
      </c>
      <c r="B454">
        <v>7827.73902409362</v>
      </c>
      <c r="C454">
        <v>10451.1549141694</v>
      </c>
      <c r="D454">
        <v>3201.06117232443</v>
      </c>
      <c r="E454">
        <v>139.081805571086</v>
      </c>
    </row>
    <row r="455" spans="1:5">
      <c r="A455">
        <v>453</v>
      </c>
      <c r="B455">
        <v>7827.73902409362</v>
      </c>
      <c r="C455">
        <v>10451.1549141694</v>
      </c>
      <c r="D455">
        <v>3201.06422955173</v>
      </c>
      <c r="E455">
        <v>139.084862798377</v>
      </c>
    </row>
    <row r="456" spans="1:5">
      <c r="A456">
        <v>454</v>
      </c>
      <c r="B456">
        <v>7827.73902409362</v>
      </c>
      <c r="C456">
        <v>10451.1549141694</v>
      </c>
      <c r="D456">
        <v>3201.06392342866</v>
      </c>
      <c r="E456">
        <v>139.084556675319</v>
      </c>
    </row>
    <row r="457" spans="1:5">
      <c r="A457">
        <v>455</v>
      </c>
      <c r="B457">
        <v>7827.73902409362</v>
      </c>
      <c r="C457">
        <v>10451.1549141694</v>
      </c>
      <c r="D457">
        <v>3201.06371886314</v>
      </c>
      <c r="E457">
        <v>139.084352109796</v>
      </c>
    </row>
    <row r="458" spans="1:5">
      <c r="A458">
        <v>456</v>
      </c>
      <c r="B458">
        <v>7827.73902409362</v>
      </c>
      <c r="C458">
        <v>10451.1549141694</v>
      </c>
      <c r="D458">
        <v>3201.06456503727</v>
      </c>
      <c r="E458">
        <v>139.085198283927</v>
      </c>
    </row>
    <row r="459" spans="1:5">
      <c r="A459">
        <v>457</v>
      </c>
      <c r="B459">
        <v>7827.73902409362</v>
      </c>
      <c r="C459">
        <v>10451.1549141694</v>
      </c>
      <c r="D459">
        <v>3201.06532035771</v>
      </c>
      <c r="E459">
        <v>139.085953604364</v>
      </c>
    </row>
    <row r="460" spans="1:5">
      <c r="A460">
        <v>458</v>
      </c>
      <c r="B460">
        <v>7827.73902409362</v>
      </c>
      <c r="C460">
        <v>10451.1549141694</v>
      </c>
      <c r="D460">
        <v>3201.06416552163</v>
      </c>
      <c r="E460">
        <v>139.084798768285</v>
      </c>
    </row>
    <row r="461" spans="1:5">
      <c r="A461">
        <v>459</v>
      </c>
      <c r="B461">
        <v>7827.73902409362</v>
      </c>
      <c r="C461">
        <v>10451.1549141694</v>
      </c>
      <c r="D461">
        <v>3201.06464276411</v>
      </c>
      <c r="E461">
        <v>139.085276010766</v>
      </c>
    </row>
    <row r="462" spans="1:5">
      <c r="A462">
        <v>460</v>
      </c>
      <c r="B462">
        <v>7827.73902409362</v>
      </c>
      <c r="C462">
        <v>10451.1549141694</v>
      </c>
      <c r="D462">
        <v>3201.0644778715</v>
      </c>
      <c r="E462">
        <v>139.085111118157</v>
      </c>
    </row>
    <row r="463" spans="1:5">
      <c r="A463">
        <v>461</v>
      </c>
      <c r="B463">
        <v>7827.73902409362</v>
      </c>
      <c r="C463">
        <v>10451.1549141694</v>
      </c>
      <c r="D463">
        <v>3201.06604820294</v>
      </c>
      <c r="E463">
        <v>139.086681449604</v>
      </c>
    </row>
    <row r="464" spans="1:5">
      <c r="A464">
        <v>462</v>
      </c>
      <c r="B464">
        <v>7827.73902409362</v>
      </c>
      <c r="C464">
        <v>10451.1549141694</v>
      </c>
      <c r="D464">
        <v>3201.06666591742</v>
      </c>
      <c r="E464">
        <v>139.087299164077</v>
      </c>
    </row>
    <row r="465" spans="1:5">
      <c r="A465">
        <v>463</v>
      </c>
      <c r="B465">
        <v>7827.73902409362</v>
      </c>
      <c r="C465">
        <v>10451.1549141694</v>
      </c>
      <c r="D465">
        <v>3201.06596548957</v>
      </c>
      <c r="E465">
        <v>139.086598736226</v>
      </c>
    </row>
    <row r="466" spans="1:5">
      <c r="A466">
        <v>464</v>
      </c>
      <c r="B466">
        <v>7827.73902409362</v>
      </c>
      <c r="C466">
        <v>10451.1549141694</v>
      </c>
      <c r="D466">
        <v>3201.067756125</v>
      </c>
      <c r="E466">
        <v>139.088389371656</v>
      </c>
    </row>
    <row r="467" spans="1:5">
      <c r="A467">
        <v>465</v>
      </c>
      <c r="B467">
        <v>7827.73902409362</v>
      </c>
      <c r="C467">
        <v>10451.1549141694</v>
      </c>
      <c r="D467">
        <v>3201.06721537723</v>
      </c>
      <c r="E467">
        <v>139.087848623881</v>
      </c>
    </row>
    <row r="468" spans="1:5">
      <c r="A468">
        <v>466</v>
      </c>
      <c r="B468">
        <v>7827.73902409362</v>
      </c>
      <c r="C468">
        <v>10451.1549141694</v>
      </c>
      <c r="D468">
        <v>3201.06788460979</v>
      </c>
      <c r="E468">
        <v>139.088517856445</v>
      </c>
    </row>
    <row r="469" spans="1:5">
      <c r="A469">
        <v>467</v>
      </c>
      <c r="B469">
        <v>7827.73902409362</v>
      </c>
      <c r="C469">
        <v>10451.1549141694</v>
      </c>
      <c r="D469">
        <v>3201.06751710295</v>
      </c>
      <c r="E469">
        <v>139.088150349605</v>
      </c>
    </row>
    <row r="470" spans="1:5">
      <c r="A470">
        <v>468</v>
      </c>
      <c r="B470">
        <v>7827.73902409362</v>
      </c>
      <c r="C470">
        <v>10451.1549141694</v>
      </c>
      <c r="D470">
        <v>3201.06838240073</v>
      </c>
      <c r="E470">
        <v>139.089015647388</v>
      </c>
    </row>
    <row r="471" spans="1:5">
      <c r="A471">
        <v>469</v>
      </c>
      <c r="B471">
        <v>7827.73902409362</v>
      </c>
      <c r="C471">
        <v>10451.1549141694</v>
      </c>
      <c r="D471">
        <v>3201.0678106301</v>
      </c>
      <c r="E471">
        <v>139.088443876749</v>
      </c>
    </row>
    <row r="472" spans="1:5">
      <c r="A472">
        <v>470</v>
      </c>
      <c r="B472">
        <v>7827.73902409362</v>
      </c>
      <c r="C472">
        <v>10451.1549141694</v>
      </c>
      <c r="D472">
        <v>3201.06811063781</v>
      </c>
      <c r="E472">
        <v>139.088743884464</v>
      </c>
    </row>
    <row r="473" spans="1:5">
      <c r="A473">
        <v>471</v>
      </c>
      <c r="B473">
        <v>7827.73902409362</v>
      </c>
      <c r="C473">
        <v>10451.1549141694</v>
      </c>
      <c r="D473">
        <v>3201.06740784136</v>
      </c>
      <c r="E473">
        <v>139.08804108802</v>
      </c>
    </row>
    <row r="474" spans="1:5">
      <c r="A474">
        <v>472</v>
      </c>
      <c r="B474">
        <v>7827.73902409362</v>
      </c>
      <c r="C474">
        <v>10451.1549141694</v>
      </c>
      <c r="D474">
        <v>3201.06857596808</v>
      </c>
      <c r="E474">
        <v>139.089209214736</v>
      </c>
    </row>
    <row r="475" spans="1:5">
      <c r="A475">
        <v>473</v>
      </c>
      <c r="B475">
        <v>7827.73902409362</v>
      </c>
      <c r="C475">
        <v>10451.1549141694</v>
      </c>
      <c r="D475">
        <v>3201.06798574838</v>
      </c>
      <c r="E475">
        <v>139.088618995039</v>
      </c>
    </row>
    <row r="476" spans="1:5">
      <c r="A476">
        <v>474</v>
      </c>
      <c r="B476">
        <v>7827.73902409362</v>
      </c>
      <c r="C476">
        <v>10451.1549141694</v>
      </c>
      <c r="D476">
        <v>3201.06766108825</v>
      </c>
      <c r="E476">
        <v>139.088294334911</v>
      </c>
    </row>
    <row r="477" spans="1:5">
      <c r="A477">
        <v>475</v>
      </c>
      <c r="B477">
        <v>7827.73902409362</v>
      </c>
      <c r="C477">
        <v>10451.1549141694</v>
      </c>
      <c r="D477">
        <v>3201.06768887422</v>
      </c>
      <c r="E477">
        <v>139.08832212087</v>
      </c>
    </row>
    <row r="478" spans="1:5">
      <c r="A478">
        <v>476</v>
      </c>
      <c r="B478">
        <v>7827.73902409362</v>
      </c>
      <c r="C478">
        <v>10451.1549141694</v>
      </c>
      <c r="D478">
        <v>3201.06727585181</v>
      </c>
      <c r="E478">
        <v>139.087909098467</v>
      </c>
    </row>
    <row r="479" spans="1:5">
      <c r="A479">
        <v>477</v>
      </c>
      <c r="B479">
        <v>7827.73902409362</v>
      </c>
      <c r="C479">
        <v>10451.1549141694</v>
      </c>
      <c r="D479">
        <v>3201.06727929469</v>
      </c>
      <c r="E479">
        <v>139.087912541353</v>
      </c>
    </row>
    <row r="480" spans="1:5">
      <c r="A480">
        <v>478</v>
      </c>
      <c r="B480">
        <v>7827.73902409362</v>
      </c>
      <c r="C480">
        <v>10451.1549141694</v>
      </c>
      <c r="D480">
        <v>3201.06772357131</v>
      </c>
      <c r="E480">
        <v>139.088356817968</v>
      </c>
    </row>
    <row r="481" spans="1:5">
      <c r="A481">
        <v>479</v>
      </c>
      <c r="B481">
        <v>7827.73902409362</v>
      </c>
      <c r="C481">
        <v>10451.1549141694</v>
      </c>
      <c r="D481">
        <v>3201.06713998714</v>
      </c>
      <c r="E481">
        <v>139.087773233803</v>
      </c>
    </row>
    <row r="482" spans="1:5">
      <c r="A482">
        <v>480</v>
      </c>
      <c r="B482">
        <v>7827.73902409362</v>
      </c>
      <c r="C482">
        <v>10451.1549141694</v>
      </c>
      <c r="D482">
        <v>3201.06711788482</v>
      </c>
      <c r="E482">
        <v>139.087751131476</v>
      </c>
    </row>
    <row r="483" spans="1:5">
      <c r="A483">
        <v>481</v>
      </c>
      <c r="B483">
        <v>7827.73902409362</v>
      </c>
      <c r="C483">
        <v>10451.1549141694</v>
      </c>
      <c r="D483">
        <v>3201.06745412938</v>
      </c>
      <c r="E483">
        <v>139.088087376035</v>
      </c>
    </row>
    <row r="484" spans="1:5">
      <c r="A484">
        <v>482</v>
      </c>
      <c r="B484">
        <v>7827.73902409362</v>
      </c>
      <c r="C484">
        <v>10451.1549141694</v>
      </c>
      <c r="D484">
        <v>3201.06742027824</v>
      </c>
      <c r="E484">
        <v>139.088053524904</v>
      </c>
    </row>
    <row r="485" spans="1:5">
      <c r="A485">
        <v>483</v>
      </c>
      <c r="B485">
        <v>7827.73902409362</v>
      </c>
      <c r="C485">
        <v>10451.1549141694</v>
      </c>
      <c r="D485">
        <v>3201.06734507787</v>
      </c>
      <c r="E485">
        <v>139.087978324533</v>
      </c>
    </row>
    <row r="486" spans="1:5">
      <c r="A486">
        <v>484</v>
      </c>
      <c r="B486">
        <v>7827.73902409362</v>
      </c>
      <c r="C486">
        <v>10451.1549141694</v>
      </c>
      <c r="D486">
        <v>3201.06746598069</v>
      </c>
      <c r="E486">
        <v>139.088099227339</v>
      </c>
    </row>
    <row r="487" spans="1:5">
      <c r="A487">
        <v>485</v>
      </c>
      <c r="B487">
        <v>7827.73902409362</v>
      </c>
      <c r="C487">
        <v>10451.1549141694</v>
      </c>
      <c r="D487">
        <v>3201.06721374415</v>
      </c>
      <c r="E487">
        <v>139.08784699081</v>
      </c>
    </row>
    <row r="488" spans="1:5">
      <c r="A488">
        <v>486</v>
      </c>
      <c r="B488">
        <v>7827.73902409362</v>
      </c>
      <c r="C488">
        <v>10451.1549141694</v>
      </c>
      <c r="D488">
        <v>3201.06757162984</v>
      </c>
      <c r="E488">
        <v>139.08820487649</v>
      </c>
    </row>
    <row r="489" spans="1:5">
      <c r="A489">
        <v>487</v>
      </c>
      <c r="B489">
        <v>7827.73902409362</v>
      </c>
      <c r="C489">
        <v>10451.1549141694</v>
      </c>
      <c r="D489">
        <v>3201.06728000152</v>
      </c>
      <c r="E489">
        <v>139.087913248175</v>
      </c>
    </row>
    <row r="490" spans="1:5">
      <c r="A490">
        <v>488</v>
      </c>
      <c r="B490">
        <v>7827.73902409362</v>
      </c>
      <c r="C490">
        <v>10451.1549141694</v>
      </c>
      <c r="D490">
        <v>3201.06775644892</v>
      </c>
      <c r="E490">
        <v>139.088389695576</v>
      </c>
    </row>
    <row r="491" spans="1:5">
      <c r="A491">
        <v>489</v>
      </c>
      <c r="B491">
        <v>7827.73902409362</v>
      </c>
      <c r="C491">
        <v>10451.1549141694</v>
      </c>
      <c r="D491">
        <v>3201.06725483913</v>
      </c>
      <c r="E491">
        <v>139.087888085783</v>
      </c>
    </row>
    <row r="492" spans="1:5">
      <c r="A492">
        <v>490</v>
      </c>
      <c r="B492">
        <v>7827.73902409362</v>
      </c>
      <c r="C492">
        <v>10451.1549141694</v>
      </c>
      <c r="D492">
        <v>3201.06756181588</v>
      </c>
      <c r="E492">
        <v>139.088195062536</v>
      </c>
    </row>
    <row r="493" spans="1:5">
      <c r="A493">
        <v>491</v>
      </c>
      <c r="B493">
        <v>7827.73902409362</v>
      </c>
      <c r="C493">
        <v>10451.1549141694</v>
      </c>
      <c r="D493">
        <v>3201.06826474433</v>
      </c>
      <c r="E493">
        <v>139.088897990994</v>
      </c>
    </row>
    <row r="494" spans="1:5">
      <c r="A494">
        <v>492</v>
      </c>
      <c r="B494">
        <v>7827.73902409362</v>
      </c>
      <c r="C494">
        <v>10451.1549141694</v>
      </c>
      <c r="D494">
        <v>3201.0678216652</v>
      </c>
      <c r="E494">
        <v>139.088454911856</v>
      </c>
    </row>
    <row r="495" spans="1:5">
      <c r="A495">
        <v>493</v>
      </c>
      <c r="B495">
        <v>7827.73902409362</v>
      </c>
      <c r="C495">
        <v>10451.1549141694</v>
      </c>
      <c r="D495">
        <v>3201.0680206473</v>
      </c>
      <c r="E495">
        <v>139.088653893959</v>
      </c>
    </row>
    <row r="496" spans="1:5">
      <c r="A496">
        <v>494</v>
      </c>
      <c r="B496">
        <v>7827.73902409362</v>
      </c>
      <c r="C496">
        <v>10451.1549141694</v>
      </c>
      <c r="D496">
        <v>3201.06800834502</v>
      </c>
      <c r="E496">
        <v>139.088641591671</v>
      </c>
    </row>
    <row r="497" spans="1:5">
      <c r="A497">
        <v>495</v>
      </c>
      <c r="B497">
        <v>7827.73902409362</v>
      </c>
      <c r="C497">
        <v>10451.1549141694</v>
      </c>
      <c r="D497">
        <v>3201.06883458406</v>
      </c>
      <c r="E497">
        <v>139.089467830712</v>
      </c>
    </row>
    <row r="498" spans="1:5">
      <c r="A498">
        <v>496</v>
      </c>
      <c r="B498">
        <v>7827.73902409362</v>
      </c>
      <c r="C498">
        <v>10451.1549141694</v>
      </c>
      <c r="D498">
        <v>3201.06807891033</v>
      </c>
      <c r="E498">
        <v>139.08871215699</v>
      </c>
    </row>
    <row r="499" spans="1:5">
      <c r="A499">
        <v>497</v>
      </c>
      <c r="B499">
        <v>7827.73902409362</v>
      </c>
      <c r="C499">
        <v>10451.1549141694</v>
      </c>
      <c r="D499">
        <v>3201.06763490013</v>
      </c>
      <c r="E499">
        <v>139.088268146793</v>
      </c>
    </row>
    <row r="500" spans="1:5">
      <c r="A500">
        <v>498</v>
      </c>
      <c r="B500">
        <v>7827.73902409362</v>
      </c>
      <c r="C500">
        <v>10451.1549141694</v>
      </c>
      <c r="D500">
        <v>3201.06805901411</v>
      </c>
      <c r="E500">
        <v>139.088692260753</v>
      </c>
    </row>
    <row r="501" spans="1:5">
      <c r="A501">
        <v>499</v>
      </c>
      <c r="B501">
        <v>7827.73902409362</v>
      </c>
      <c r="C501">
        <v>10451.1549141694</v>
      </c>
      <c r="D501">
        <v>3201.06809128374</v>
      </c>
      <c r="E501">
        <v>139.088724530397</v>
      </c>
    </row>
    <row r="502" spans="1:5">
      <c r="A502">
        <v>500</v>
      </c>
      <c r="B502">
        <v>7827.73902409362</v>
      </c>
      <c r="C502">
        <v>10451.1549141694</v>
      </c>
      <c r="D502">
        <v>3201.06772091729</v>
      </c>
      <c r="E502">
        <v>139.08835416394</v>
      </c>
    </row>
    <row r="503" spans="1:5">
      <c r="A503">
        <v>501</v>
      </c>
      <c r="B503">
        <v>7827.73902409362</v>
      </c>
      <c r="C503">
        <v>10451.1549141694</v>
      </c>
      <c r="D503">
        <v>3201.06762756647</v>
      </c>
      <c r="E503">
        <v>139.088260813134</v>
      </c>
    </row>
    <row r="504" spans="1:5">
      <c r="A504">
        <v>502</v>
      </c>
      <c r="B504">
        <v>7827.73902409362</v>
      </c>
      <c r="C504">
        <v>10451.1549141694</v>
      </c>
      <c r="D504">
        <v>3201.06792762587</v>
      </c>
      <c r="E504">
        <v>139.088560872524</v>
      </c>
    </row>
    <row r="505" spans="1:5">
      <c r="A505">
        <v>503</v>
      </c>
      <c r="B505">
        <v>7827.73902409362</v>
      </c>
      <c r="C505">
        <v>10451.1549141694</v>
      </c>
      <c r="D505">
        <v>3201.06774416658</v>
      </c>
      <c r="E505">
        <v>139.088377413237</v>
      </c>
    </row>
    <row r="506" spans="1:5">
      <c r="A506">
        <v>504</v>
      </c>
      <c r="B506">
        <v>7827.73902409362</v>
      </c>
      <c r="C506">
        <v>10451.1549141694</v>
      </c>
      <c r="D506">
        <v>3201.06751364701</v>
      </c>
      <c r="E506">
        <v>139.088146893671</v>
      </c>
    </row>
    <row r="507" spans="1:5">
      <c r="A507">
        <v>505</v>
      </c>
      <c r="B507">
        <v>7827.73902409362</v>
      </c>
      <c r="C507">
        <v>10451.1549141694</v>
      </c>
      <c r="D507">
        <v>3201.06756908515</v>
      </c>
      <c r="E507">
        <v>139.088202331815</v>
      </c>
    </row>
    <row r="508" spans="1:5">
      <c r="A508">
        <v>506</v>
      </c>
      <c r="B508">
        <v>7827.73902409362</v>
      </c>
      <c r="C508">
        <v>10451.1549141694</v>
      </c>
      <c r="D508">
        <v>3201.06719683776</v>
      </c>
      <c r="E508">
        <v>139.087830084412</v>
      </c>
    </row>
    <row r="509" spans="1:5">
      <c r="A509">
        <v>507</v>
      </c>
      <c r="B509">
        <v>7827.73902409362</v>
      </c>
      <c r="C509">
        <v>10451.1549141694</v>
      </c>
      <c r="D509">
        <v>3201.06773834452</v>
      </c>
      <c r="E509">
        <v>139.088371591183</v>
      </c>
    </row>
    <row r="510" spans="1:5">
      <c r="A510">
        <v>508</v>
      </c>
      <c r="B510">
        <v>7827.73902409362</v>
      </c>
      <c r="C510">
        <v>10451.1549141694</v>
      </c>
      <c r="D510">
        <v>3201.06749002458</v>
      </c>
      <c r="E510">
        <v>139.088123271229</v>
      </c>
    </row>
    <row r="511" spans="1:5">
      <c r="A511">
        <v>509</v>
      </c>
      <c r="B511">
        <v>7827.73902409362</v>
      </c>
      <c r="C511">
        <v>10451.1549141694</v>
      </c>
      <c r="D511">
        <v>3201.06763310839</v>
      </c>
      <c r="E511">
        <v>139.088266355044</v>
      </c>
    </row>
    <row r="512" spans="1:5">
      <c r="A512">
        <v>510</v>
      </c>
      <c r="B512">
        <v>7827.73902409362</v>
      </c>
      <c r="C512">
        <v>10451.1549141694</v>
      </c>
      <c r="D512">
        <v>3201.06741415619</v>
      </c>
      <c r="E512">
        <v>139.088047402848</v>
      </c>
    </row>
    <row r="513" spans="1:5">
      <c r="A513">
        <v>511</v>
      </c>
      <c r="B513">
        <v>7827.73902409362</v>
      </c>
      <c r="C513">
        <v>10451.1549141694</v>
      </c>
      <c r="D513">
        <v>3201.06742107135</v>
      </c>
      <c r="E513">
        <v>139.08805431801</v>
      </c>
    </row>
    <row r="514" spans="1:5">
      <c r="A514">
        <v>512</v>
      </c>
      <c r="B514">
        <v>7827.73902409362</v>
      </c>
      <c r="C514">
        <v>10451.1549141694</v>
      </c>
      <c r="D514">
        <v>3201.06729611421</v>
      </c>
      <c r="E514">
        <v>139.087929360868</v>
      </c>
    </row>
    <row r="515" spans="1:5">
      <c r="A515">
        <v>513</v>
      </c>
      <c r="B515">
        <v>7827.73902409362</v>
      </c>
      <c r="C515">
        <v>10451.1549141694</v>
      </c>
      <c r="D515">
        <v>3201.06733610493</v>
      </c>
      <c r="E515">
        <v>139.087969351588</v>
      </c>
    </row>
    <row r="516" spans="1:5">
      <c r="A516">
        <v>514</v>
      </c>
      <c r="B516">
        <v>7827.73902409362</v>
      </c>
      <c r="C516">
        <v>10451.1549141694</v>
      </c>
      <c r="D516">
        <v>3201.06744647901</v>
      </c>
      <c r="E516">
        <v>139.088079725677</v>
      </c>
    </row>
    <row r="517" spans="1:5">
      <c r="A517">
        <v>515</v>
      </c>
      <c r="B517">
        <v>7827.73902409362</v>
      </c>
      <c r="C517">
        <v>10451.1549141694</v>
      </c>
      <c r="D517">
        <v>3201.06732556251</v>
      </c>
      <c r="E517">
        <v>139.087958809179</v>
      </c>
    </row>
    <row r="518" spans="1:5">
      <c r="A518">
        <v>516</v>
      </c>
      <c r="B518">
        <v>7827.73902409362</v>
      </c>
      <c r="C518">
        <v>10451.1549141694</v>
      </c>
      <c r="D518">
        <v>3201.06731755286</v>
      </c>
      <c r="E518">
        <v>139.087950799526</v>
      </c>
    </row>
    <row r="519" spans="1:5">
      <c r="A519">
        <v>517</v>
      </c>
      <c r="B519">
        <v>7827.73902409362</v>
      </c>
      <c r="C519">
        <v>10451.1549141694</v>
      </c>
      <c r="D519">
        <v>3201.06753821913</v>
      </c>
      <c r="E519">
        <v>139.088171465791</v>
      </c>
    </row>
    <row r="520" spans="1:5">
      <c r="A520">
        <v>518</v>
      </c>
      <c r="B520">
        <v>7827.73902409362</v>
      </c>
      <c r="C520">
        <v>10451.1549141694</v>
      </c>
      <c r="D520">
        <v>3201.06746775426</v>
      </c>
      <c r="E520">
        <v>139.088101000919</v>
      </c>
    </row>
    <row r="521" spans="1:5">
      <c r="A521">
        <v>519</v>
      </c>
      <c r="B521">
        <v>7827.73902409362</v>
      </c>
      <c r="C521">
        <v>10451.1549141694</v>
      </c>
      <c r="D521">
        <v>3201.06731999916</v>
      </c>
      <c r="E521">
        <v>139.087953245821</v>
      </c>
    </row>
    <row r="522" spans="1:5">
      <c r="A522">
        <v>520</v>
      </c>
      <c r="B522">
        <v>7827.73902409362</v>
      </c>
      <c r="C522">
        <v>10451.1549141694</v>
      </c>
      <c r="D522">
        <v>3201.0673001576</v>
      </c>
      <c r="E522">
        <v>139.087933404258</v>
      </c>
    </row>
    <row r="523" spans="1:5">
      <c r="A523">
        <v>521</v>
      </c>
      <c r="B523">
        <v>7827.73902409362</v>
      </c>
      <c r="C523">
        <v>10451.1549141694</v>
      </c>
      <c r="D523">
        <v>3201.06742648787</v>
      </c>
      <c r="E523">
        <v>139.088059734527</v>
      </c>
    </row>
    <row r="524" spans="1:5">
      <c r="A524">
        <v>522</v>
      </c>
      <c r="B524">
        <v>7827.73902409362</v>
      </c>
      <c r="C524">
        <v>10451.1549141694</v>
      </c>
      <c r="D524">
        <v>3201.06726625889</v>
      </c>
      <c r="E524">
        <v>139.087899505555</v>
      </c>
    </row>
    <row r="525" spans="1:5">
      <c r="A525">
        <v>523</v>
      </c>
      <c r="B525">
        <v>7827.73902409362</v>
      </c>
      <c r="C525">
        <v>10451.1549141694</v>
      </c>
      <c r="D525">
        <v>3201.06740419541</v>
      </c>
      <c r="E525">
        <v>139.088037442056</v>
      </c>
    </row>
    <row r="526" spans="1:5">
      <c r="A526">
        <v>524</v>
      </c>
      <c r="B526">
        <v>7827.73902409362</v>
      </c>
      <c r="C526">
        <v>10451.1549141694</v>
      </c>
      <c r="D526">
        <v>3201.06739280705</v>
      </c>
      <c r="E526">
        <v>139.088026053718</v>
      </c>
    </row>
    <row r="527" spans="1:5">
      <c r="A527">
        <v>525</v>
      </c>
      <c r="B527">
        <v>7827.73902409362</v>
      </c>
      <c r="C527">
        <v>10451.1549141694</v>
      </c>
      <c r="D527">
        <v>3201.06747020076</v>
      </c>
      <c r="E527">
        <v>139.08810344742</v>
      </c>
    </row>
    <row r="528" spans="1:5">
      <c r="A528">
        <v>526</v>
      </c>
      <c r="B528">
        <v>7827.73902409362</v>
      </c>
      <c r="C528">
        <v>10451.1549141694</v>
      </c>
      <c r="D528">
        <v>3201.06736147583</v>
      </c>
      <c r="E528">
        <v>139.087994722494</v>
      </c>
    </row>
    <row r="529" spans="1:5">
      <c r="A529">
        <v>527</v>
      </c>
      <c r="B529">
        <v>7827.73902409362</v>
      </c>
      <c r="C529">
        <v>10451.1549141694</v>
      </c>
      <c r="D529">
        <v>3201.06739816401</v>
      </c>
      <c r="E529">
        <v>139.088031410667</v>
      </c>
    </row>
    <row r="530" spans="1:5">
      <c r="A530">
        <v>528</v>
      </c>
      <c r="B530">
        <v>7827.73902409362</v>
      </c>
      <c r="C530">
        <v>10451.1549141694</v>
      </c>
      <c r="D530">
        <v>3201.06740404538</v>
      </c>
      <c r="E530">
        <v>139.08803729203</v>
      </c>
    </row>
    <row r="531" spans="1:5">
      <c r="A531">
        <v>529</v>
      </c>
      <c r="B531">
        <v>7827.73902409362</v>
      </c>
      <c r="C531">
        <v>10451.1549141694</v>
      </c>
      <c r="D531">
        <v>3201.06748918916</v>
      </c>
      <c r="E531">
        <v>139.08812243582</v>
      </c>
    </row>
    <row r="532" spans="1:5">
      <c r="A532">
        <v>530</v>
      </c>
      <c r="B532">
        <v>7827.73902409362</v>
      </c>
      <c r="C532">
        <v>10451.1549141694</v>
      </c>
      <c r="D532">
        <v>3201.0674351494</v>
      </c>
      <c r="E532">
        <v>139.088068396061</v>
      </c>
    </row>
    <row r="533" spans="1:5">
      <c r="A533">
        <v>531</v>
      </c>
      <c r="B533">
        <v>7827.73902409362</v>
      </c>
      <c r="C533">
        <v>10451.1549141694</v>
      </c>
      <c r="D533">
        <v>3201.06735576051</v>
      </c>
      <c r="E533">
        <v>139.08798900716</v>
      </c>
    </row>
    <row r="534" spans="1:5">
      <c r="A534">
        <v>532</v>
      </c>
      <c r="B534">
        <v>7827.73902409362</v>
      </c>
      <c r="C534">
        <v>10451.1549141694</v>
      </c>
      <c r="D534">
        <v>3201.06740965151</v>
      </c>
      <c r="E534">
        <v>139.088042898164</v>
      </c>
    </row>
    <row r="535" spans="1:5">
      <c r="A535">
        <v>533</v>
      </c>
      <c r="B535">
        <v>7827.73902409362</v>
      </c>
      <c r="C535">
        <v>10451.1549141694</v>
      </c>
      <c r="D535">
        <v>3201.06720030988</v>
      </c>
      <c r="E535">
        <v>139.087833556533</v>
      </c>
    </row>
    <row r="536" spans="1:5">
      <c r="A536">
        <v>534</v>
      </c>
      <c r="B536">
        <v>7827.73902409362</v>
      </c>
      <c r="C536">
        <v>10451.1549141694</v>
      </c>
      <c r="D536">
        <v>3201.06740441334</v>
      </c>
      <c r="E536">
        <v>139.088037659999</v>
      </c>
    </row>
    <row r="537" spans="1:5">
      <c r="A537">
        <v>535</v>
      </c>
      <c r="B537">
        <v>7827.73902409362</v>
      </c>
      <c r="C537">
        <v>10451.1549141694</v>
      </c>
      <c r="D537">
        <v>3201.06748826668</v>
      </c>
      <c r="E537">
        <v>139.08812151335</v>
      </c>
    </row>
    <row r="538" spans="1:5">
      <c r="A538">
        <v>536</v>
      </c>
      <c r="B538">
        <v>7827.73902409362</v>
      </c>
      <c r="C538">
        <v>10451.1549141694</v>
      </c>
      <c r="D538">
        <v>3201.06739140298</v>
      </c>
      <c r="E538">
        <v>139.088024649641</v>
      </c>
    </row>
    <row r="539" spans="1:5">
      <c r="A539">
        <v>537</v>
      </c>
      <c r="B539">
        <v>7827.73902409362</v>
      </c>
      <c r="C539">
        <v>10451.1549141694</v>
      </c>
      <c r="D539">
        <v>3201.06735081907</v>
      </c>
      <c r="E539">
        <v>139.087984065721</v>
      </c>
    </row>
    <row r="540" spans="1:5">
      <c r="A540">
        <v>538</v>
      </c>
      <c r="B540">
        <v>7827.73902409362</v>
      </c>
      <c r="C540">
        <v>10451.1549141694</v>
      </c>
      <c r="D540">
        <v>3201.06743904131</v>
      </c>
      <c r="E540">
        <v>139.088072287964</v>
      </c>
    </row>
    <row r="541" spans="1:5">
      <c r="A541">
        <v>539</v>
      </c>
      <c r="B541">
        <v>7827.73902409362</v>
      </c>
      <c r="C541">
        <v>10451.1549141694</v>
      </c>
      <c r="D541">
        <v>3201.06741897738</v>
      </c>
      <c r="E541">
        <v>139.088052224037</v>
      </c>
    </row>
    <row r="542" spans="1:5">
      <c r="A542">
        <v>540</v>
      </c>
      <c r="B542">
        <v>7827.73902409362</v>
      </c>
      <c r="C542">
        <v>10451.1549141694</v>
      </c>
      <c r="D542">
        <v>3201.06740206844</v>
      </c>
      <c r="E542">
        <v>139.088035315099</v>
      </c>
    </row>
    <row r="543" spans="1:5">
      <c r="A543">
        <v>541</v>
      </c>
      <c r="B543">
        <v>7827.73902409362</v>
      </c>
      <c r="C543">
        <v>10451.1549141694</v>
      </c>
      <c r="D543">
        <v>3201.06743114237</v>
      </c>
      <c r="E543">
        <v>139.088064389023</v>
      </c>
    </row>
    <row r="544" spans="1:5">
      <c r="A544">
        <v>542</v>
      </c>
      <c r="B544">
        <v>7827.73902409362</v>
      </c>
      <c r="C544">
        <v>10451.1549141694</v>
      </c>
      <c r="D544">
        <v>3201.06737242372</v>
      </c>
      <c r="E544">
        <v>139.08800567038</v>
      </c>
    </row>
    <row r="545" spans="1:5">
      <c r="A545">
        <v>543</v>
      </c>
      <c r="B545">
        <v>7827.73902409362</v>
      </c>
      <c r="C545">
        <v>10451.1549141694</v>
      </c>
      <c r="D545">
        <v>3201.06741608634</v>
      </c>
      <c r="E545">
        <v>139.088049332995</v>
      </c>
    </row>
    <row r="546" spans="1:5">
      <c r="A546">
        <v>544</v>
      </c>
      <c r="B546">
        <v>7827.73902409362</v>
      </c>
      <c r="C546">
        <v>10451.1549141694</v>
      </c>
      <c r="D546">
        <v>3201.06741255497</v>
      </c>
      <c r="E546">
        <v>139.088045801622</v>
      </c>
    </row>
    <row r="547" spans="1:5">
      <c r="A547">
        <v>545</v>
      </c>
      <c r="B547">
        <v>7827.73902409362</v>
      </c>
      <c r="C547">
        <v>10451.1549141694</v>
      </c>
      <c r="D547">
        <v>3201.06742244407</v>
      </c>
      <c r="E547">
        <v>139.088055690731</v>
      </c>
    </row>
    <row r="548" spans="1:5">
      <c r="A548">
        <v>546</v>
      </c>
      <c r="B548">
        <v>7827.73902409362</v>
      </c>
      <c r="C548">
        <v>10451.1549141694</v>
      </c>
      <c r="D548">
        <v>3201.06743592177</v>
      </c>
      <c r="E548">
        <v>139.088069168431</v>
      </c>
    </row>
    <row r="549" spans="1:5">
      <c r="A549">
        <v>547</v>
      </c>
      <c r="B549">
        <v>7827.73902409362</v>
      </c>
      <c r="C549">
        <v>10451.1549141694</v>
      </c>
      <c r="D549">
        <v>3201.06740499468</v>
      </c>
      <c r="E549">
        <v>139.088038241342</v>
      </c>
    </row>
    <row r="550" spans="1:5">
      <c r="A550">
        <v>548</v>
      </c>
      <c r="B550">
        <v>7827.73902409362</v>
      </c>
      <c r="C550">
        <v>10451.1549141694</v>
      </c>
      <c r="D550">
        <v>3201.06744914985</v>
      </c>
      <c r="E550">
        <v>139.088082396505</v>
      </c>
    </row>
    <row r="551" spans="1:5">
      <c r="A551">
        <v>549</v>
      </c>
      <c r="B551">
        <v>7827.73902409362</v>
      </c>
      <c r="C551">
        <v>10451.1549141694</v>
      </c>
      <c r="D551">
        <v>3201.06752629422</v>
      </c>
      <c r="E551">
        <v>139.088159540881</v>
      </c>
    </row>
    <row r="552" spans="1:5">
      <c r="A552">
        <v>550</v>
      </c>
      <c r="B552">
        <v>7827.73902409362</v>
      </c>
      <c r="C552">
        <v>10451.1549141694</v>
      </c>
      <c r="D552">
        <v>3201.06744086205</v>
      </c>
      <c r="E552">
        <v>139.088074108705</v>
      </c>
    </row>
    <row r="553" spans="1:5">
      <c r="A553">
        <v>551</v>
      </c>
      <c r="B553">
        <v>7827.73902409362</v>
      </c>
      <c r="C553">
        <v>10451.1549141694</v>
      </c>
      <c r="D553">
        <v>3201.06742222184</v>
      </c>
      <c r="E553">
        <v>139.088055468492</v>
      </c>
    </row>
    <row r="554" spans="1:5">
      <c r="A554">
        <v>552</v>
      </c>
      <c r="B554">
        <v>7827.73902409362</v>
      </c>
      <c r="C554">
        <v>10451.1549141694</v>
      </c>
      <c r="D554">
        <v>3201.06748739278</v>
      </c>
      <c r="E554">
        <v>139.088120639442</v>
      </c>
    </row>
    <row r="555" spans="1:5">
      <c r="A555">
        <v>553</v>
      </c>
      <c r="B555">
        <v>7827.73902409362</v>
      </c>
      <c r="C555">
        <v>10451.1549141694</v>
      </c>
      <c r="D555">
        <v>3201.06739923304</v>
      </c>
      <c r="E555">
        <v>139.088032479696</v>
      </c>
    </row>
    <row r="556" spans="1:5">
      <c r="A556">
        <v>554</v>
      </c>
      <c r="B556">
        <v>7827.73902409362</v>
      </c>
      <c r="C556">
        <v>10451.1549141694</v>
      </c>
      <c r="D556">
        <v>3201.06745145636</v>
      </c>
      <c r="E556">
        <v>139.088084703015</v>
      </c>
    </row>
    <row r="557" spans="1:5">
      <c r="A557">
        <v>555</v>
      </c>
      <c r="B557">
        <v>7827.73902409362</v>
      </c>
      <c r="C557">
        <v>10451.1549141694</v>
      </c>
      <c r="D557">
        <v>3201.06740259929</v>
      </c>
      <c r="E557">
        <v>139.088035845943</v>
      </c>
    </row>
    <row r="558" spans="1:5">
      <c r="A558">
        <v>556</v>
      </c>
      <c r="B558">
        <v>7827.73902409362</v>
      </c>
      <c r="C558">
        <v>10451.1549141694</v>
      </c>
      <c r="D558">
        <v>3201.06743452245</v>
      </c>
      <c r="E558">
        <v>139.08806776911</v>
      </c>
    </row>
    <row r="559" spans="1:5">
      <c r="A559">
        <v>557</v>
      </c>
      <c r="B559">
        <v>7827.73902409362</v>
      </c>
      <c r="C559">
        <v>10451.1549141694</v>
      </c>
      <c r="D559">
        <v>3201.06751423077</v>
      </c>
      <c r="E559">
        <v>139.088147477426</v>
      </c>
    </row>
    <row r="560" spans="1:5">
      <c r="A560">
        <v>558</v>
      </c>
      <c r="B560">
        <v>7827.73902409362</v>
      </c>
      <c r="C560">
        <v>10451.1549141694</v>
      </c>
      <c r="D560">
        <v>3201.06742628976</v>
      </c>
      <c r="E560">
        <v>139.088059536423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6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0.544025388126891</v>
      </c>
      <c r="I2">
        <v>0.441627506412067</v>
      </c>
      <c r="J2">
        <v>0</v>
      </c>
      <c r="K2">
        <v>2.89137591460515</v>
      </c>
    </row>
    <row r="3" spans="1:11">
      <c r="A3">
        <v>1</v>
      </c>
      <c r="B3">
        <v>1</v>
      </c>
      <c r="C3">
        <v>53.9</v>
      </c>
      <c r="D3">
        <v>0.621954286710544</v>
      </c>
      <c r="E3">
        <v>31.996489492762</v>
      </c>
      <c r="F3">
        <v>459.630851782613</v>
      </c>
      <c r="G3">
        <v>18556.5468623748</v>
      </c>
      <c r="H3">
        <v>0.17633134932448</v>
      </c>
      <c r="I3">
        <v>0.141485779295638</v>
      </c>
      <c r="J3">
        <v>4.07386986426837</v>
      </c>
      <c r="K3">
        <v>2.89137591460515</v>
      </c>
    </row>
    <row r="4" spans="1:11">
      <c r="A4">
        <v>2</v>
      </c>
      <c r="B4">
        <v>1.12922173274596</v>
      </c>
      <c r="C4">
        <v>57.6230769230769</v>
      </c>
      <c r="D4">
        <v>0.622040380086706</v>
      </c>
      <c r="E4">
        <v>32.3709596715918</v>
      </c>
      <c r="F4">
        <v>429.933704237188</v>
      </c>
      <c r="G4">
        <v>18264.749721413</v>
      </c>
      <c r="H4">
        <v>0.17633134932448</v>
      </c>
      <c r="I4">
        <v>0.146299877888821</v>
      </c>
      <c r="J4">
        <v>4.44654138847611</v>
      </c>
      <c r="K4">
        <v>2.89137591460515</v>
      </c>
    </row>
    <row r="5" spans="1:11">
      <c r="A5">
        <v>3</v>
      </c>
      <c r="B5">
        <v>1.24275862068966</v>
      </c>
      <c r="C5">
        <v>61.3461538461539</v>
      </c>
      <c r="D5">
        <v>0.622061129885405</v>
      </c>
      <c r="E5">
        <v>32.7427456033471</v>
      </c>
      <c r="F5">
        <v>403.841175980034</v>
      </c>
      <c r="G5">
        <v>17971.0592523036</v>
      </c>
      <c r="H5">
        <v>0.17633134932448</v>
      </c>
      <c r="I5">
        <v>0.150960456913699</v>
      </c>
      <c r="J5">
        <v>4.77787033991216</v>
      </c>
      <c r="K5">
        <v>2.89137591460515</v>
      </c>
    </row>
    <row r="6" spans="1:11">
      <c r="A6">
        <v>4</v>
      </c>
      <c r="B6">
        <v>1.34330299089727</v>
      </c>
      <c r="C6">
        <v>65.0692307692308</v>
      </c>
      <c r="D6">
        <v>0.622040374855338</v>
      </c>
      <c r="E6">
        <v>33.1121212518684</v>
      </c>
      <c r="F6">
        <v>380.734528719798</v>
      </c>
      <c r="G6">
        <v>17675.9286289659</v>
      </c>
      <c r="H6">
        <v>0.17633134932448</v>
      </c>
      <c r="I6">
        <v>0.155481340240155</v>
      </c>
      <c r="J6">
        <v>5.07457856141693</v>
      </c>
      <c r="K6">
        <v>2.89137591460515</v>
      </c>
    </row>
    <row r="7" spans="1:11">
      <c r="A7">
        <v>5</v>
      </c>
      <c r="B7">
        <v>1.4329643296433</v>
      </c>
      <c r="C7">
        <v>68.7923076923077</v>
      </c>
      <c r="D7">
        <v>0.621994132694285</v>
      </c>
      <c r="E7">
        <v>33.4793174821699</v>
      </c>
      <c r="F7">
        <v>360.128969969895</v>
      </c>
      <c r="G7">
        <v>17379.7146041838</v>
      </c>
      <c r="H7">
        <v>0.17633134932448</v>
      </c>
      <c r="I7">
        <v>0.159874392860263</v>
      </c>
      <c r="J7">
        <v>5.34199014713569</v>
      </c>
      <c r="K7">
        <v>2.89137591460515</v>
      </c>
    </row>
    <row r="8" spans="1:11">
      <c r="A8">
        <v>6</v>
      </c>
      <c r="B8">
        <v>1.51341890315052</v>
      </c>
      <c r="C8">
        <v>72.5153846153846</v>
      </c>
      <c r="D8">
        <v>0.621933458308666</v>
      </c>
      <c r="E8">
        <v>33.8445309088841</v>
      </c>
      <c r="F8">
        <v>341.639267894428</v>
      </c>
      <c r="G8">
        <v>17082.7090717716</v>
      </c>
      <c r="H8">
        <v>0.17633134932448</v>
      </c>
      <c r="I8">
        <v>0.164149889215048</v>
      </c>
      <c r="J8">
        <v>5.58438077586453</v>
      </c>
      <c r="K8">
        <v>2.89137591460515</v>
      </c>
    </row>
    <row r="9" spans="1:11">
      <c r="A9">
        <v>7</v>
      </c>
      <c r="B9">
        <v>1.58601553829079</v>
      </c>
      <c r="C9">
        <v>76.2384615384615</v>
      </c>
      <c r="D9">
        <v>0.621866196429815</v>
      </c>
      <c r="E9">
        <v>34.2079305529539</v>
      </c>
      <c r="F9">
        <v>324.955441271393</v>
      </c>
      <c r="G9">
        <v>16785.1606189539</v>
      </c>
      <c r="H9">
        <v>0.17633134932448</v>
      </c>
      <c r="I9">
        <v>0.168316796929274</v>
      </c>
      <c r="J9">
        <v>5.80522669181563</v>
      </c>
      <c r="K9">
        <v>2.89137591460515</v>
      </c>
    </row>
    <row r="10" spans="1:11">
      <c r="A10">
        <v>8</v>
      </c>
      <c r="B10">
        <v>1.65185185185185</v>
      </c>
      <c r="C10">
        <v>79.9615384615385</v>
      </c>
      <c r="D10">
        <v>0.62179809525404</v>
      </c>
      <c r="E10">
        <v>34.5696629320608</v>
      </c>
      <c r="F10">
        <v>309.825240831243</v>
      </c>
      <c r="G10">
        <v>16487.2901143181</v>
      </c>
      <c r="H10">
        <v>0.17633134932448</v>
      </c>
      <c r="I10">
        <v>0.172382998590362</v>
      </c>
      <c r="J10">
        <v>6.00738569579938</v>
      </c>
      <c r="K10">
        <v>2.89137591460515</v>
      </c>
    </row>
    <row r="11" spans="1:11">
      <c r="A11">
        <v>9</v>
      </c>
      <c r="B11">
        <v>1.71183013144591</v>
      </c>
      <c r="C11">
        <v>83.6846153846154</v>
      </c>
      <c r="D11">
        <v>0.621733540409956</v>
      </c>
      <c r="E11">
        <v>34.9298560105151</v>
      </c>
      <c r="F11">
        <v>296.041306962108</v>
      </c>
      <c r="G11">
        <v>16189.3028006369</v>
      </c>
      <c r="H11">
        <v>0.17633134932448</v>
      </c>
      <c r="I11">
        <v>0.17635546737314</v>
      </c>
      <c r="J11">
        <v>6.19323105998738</v>
      </c>
      <c r="K11">
        <v>2.89137591460515</v>
      </c>
    </row>
    <row r="12" spans="1:11">
      <c r="A12">
        <v>10</v>
      </c>
      <c r="B12">
        <v>1.76669893514037</v>
      </c>
      <c r="C12">
        <v>87.4076923076923</v>
      </c>
      <c r="D12">
        <v>0.621676059915857</v>
      </c>
      <c r="E12">
        <v>35.2886223044734</v>
      </c>
      <c r="F12">
        <v>283.431609472919</v>
      </c>
      <c r="G12">
        <v>15891.3985330476</v>
      </c>
      <c r="H12">
        <v>0.17633134932448</v>
      </c>
      <c r="I12">
        <v>0.180240407759097</v>
      </c>
      <c r="J12">
        <v>6.36475222922733</v>
      </c>
      <c r="K12">
        <v>2.89137591460515</v>
      </c>
    </row>
    <row r="13" spans="1:11">
      <c r="A13">
        <v>11</v>
      </c>
      <c r="B13">
        <v>1.81708449396472</v>
      </c>
      <c r="C13">
        <v>91.1307692307692</v>
      </c>
      <c r="D13">
        <v>0.621628692151532</v>
      </c>
      <c r="E13">
        <v>35.6460613519608</v>
      </c>
      <c r="F13">
        <v>271.852230812929</v>
      </c>
      <c r="G13">
        <v>15593.7813960543</v>
      </c>
      <c r="H13">
        <v>0.17633134932448</v>
      </c>
      <c r="I13">
        <v>0.184043369500018</v>
      </c>
      <c r="J13">
        <v>6.51968839206452</v>
      </c>
      <c r="K13">
        <v>2.89137591460515</v>
      </c>
    </row>
    <row r="14" spans="1:11">
      <c r="A14">
        <v>12</v>
      </c>
      <c r="B14">
        <v>1.86351471900089</v>
      </c>
      <c r="C14">
        <v>94.8538461538461</v>
      </c>
      <c r="D14">
        <v>0.621596998511744</v>
      </c>
      <c r="E14">
        <v>36.0022616364413</v>
      </c>
      <c r="F14">
        <v>261.181848872011</v>
      </c>
      <c r="G14">
        <v>15296.8173897032</v>
      </c>
      <c r="H14">
        <v>0.17633134932448</v>
      </c>
      <c r="I14">
        <v>0.187769345647937</v>
      </c>
      <c r="J14">
        <v>6.66360988181337</v>
      </c>
      <c r="K14">
        <v>2.89137591460515</v>
      </c>
    </row>
    <row r="15" spans="1:11">
      <c r="A15">
        <v>13</v>
      </c>
      <c r="B15">
        <v>1.90643776824034</v>
      </c>
      <c r="C15">
        <v>98.5769230769231</v>
      </c>
      <c r="D15">
        <v>0.621586739847568</v>
      </c>
      <c r="E15">
        <v>36.3573022523627</v>
      </c>
      <c r="F15">
        <v>251.317470030493</v>
      </c>
      <c r="G15">
        <v>15000.9278780539</v>
      </c>
      <c r="H15">
        <v>0.17633134932448</v>
      </c>
      <c r="I15">
        <v>0.191422845247635</v>
      </c>
      <c r="J15">
        <v>6.79769519388528</v>
      </c>
      <c r="K15">
        <v>2.89137591460515</v>
      </c>
    </row>
    <row r="16" spans="1:11">
      <c r="A16">
        <v>14</v>
      </c>
      <c r="B16">
        <v>1.94623655913978</v>
      </c>
      <c r="C16">
        <v>102.3</v>
      </c>
      <c r="D16">
        <v>0.621604643747339</v>
      </c>
      <c r="E16">
        <v>36.7112542127034</v>
      </c>
      <c r="F16">
        <v>242.171093949979</v>
      </c>
      <c r="G16">
        <v>14706.6331215042</v>
      </c>
      <c r="H16">
        <v>0.17633134932448</v>
      </c>
      <c r="I16">
        <v>0.195007958284002</v>
      </c>
      <c r="J16">
        <v>6.92296212135778</v>
      </c>
      <c r="K16">
        <v>2.89137591460515</v>
      </c>
    </row>
    <row r="17" spans="1:11">
      <c r="A17">
        <v>15</v>
      </c>
      <c r="B17">
        <v>2</v>
      </c>
      <c r="C17">
        <v>107.8</v>
      </c>
      <c r="D17">
        <v>0.621954286710544</v>
      </c>
      <c r="E17">
        <v>36.9167820237111</v>
      </c>
      <c r="F17">
        <v>229.815425891307</v>
      </c>
      <c r="G17">
        <v>9278.27343118742</v>
      </c>
      <c r="H17">
        <v>0.244904664964456</v>
      </c>
      <c r="I17">
        <v>0.198359381726116</v>
      </c>
      <c r="J17">
        <v>6.77925396824986</v>
      </c>
      <c r="K17">
        <v>2.89137591460515</v>
      </c>
    </row>
    <row r="18" spans="1:11">
      <c r="A18">
        <v>16</v>
      </c>
      <c r="B18">
        <v>2.173110058186</v>
      </c>
      <c r="C18">
        <v>115.021085894774</v>
      </c>
      <c r="D18">
        <v>0.622251234293443</v>
      </c>
      <c r="E18">
        <v>37.3282576935327</v>
      </c>
      <c r="F18">
        <v>215.387489331714</v>
      </c>
      <c r="G18">
        <v>7410.27918885321</v>
      </c>
      <c r="H18">
        <v>0.298430984105027</v>
      </c>
      <c r="I18">
        <v>0.203374004766721</v>
      </c>
      <c r="J18">
        <v>6.80395324696933</v>
      </c>
      <c r="K18">
        <v>2.89137591460515</v>
      </c>
    </row>
    <row r="19" spans="1:11">
      <c r="A19">
        <v>17</v>
      </c>
      <c r="B19">
        <v>2.35425502353868</v>
      </c>
      <c r="C19">
        <v>122.535645364252</v>
      </c>
      <c r="D19">
        <v>0.622332670917144</v>
      </c>
      <c r="E19">
        <v>37.9314879834178</v>
      </c>
      <c r="F19">
        <v>202.178744294682</v>
      </c>
      <c r="G19">
        <v>6838.86941407659</v>
      </c>
      <c r="H19">
        <v>0.316417649436546</v>
      </c>
      <c r="I19">
        <v>0.209548682665317</v>
      </c>
      <c r="J19">
        <v>7.07495033825503</v>
      </c>
      <c r="K19">
        <v>2.89137591460515</v>
      </c>
    </row>
    <row r="20" spans="1:11">
      <c r="A20">
        <v>18</v>
      </c>
      <c r="B20">
        <v>2.50838145710754</v>
      </c>
      <c r="C20">
        <v>129.117441051612</v>
      </c>
      <c r="D20">
        <v>0.622376766912732</v>
      </c>
      <c r="E20">
        <v>38.4584690749284</v>
      </c>
      <c r="F20">
        <v>191.872629362131</v>
      </c>
      <c r="G20">
        <v>6411.41152952594</v>
      </c>
      <c r="H20">
        <v>0.331365860933537</v>
      </c>
      <c r="I20">
        <v>0.214814119904425</v>
      </c>
      <c r="J20">
        <v>7.30081108471243</v>
      </c>
      <c r="K20">
        <v>2.89137591460515</v>
      </c>
    </row>
    <row r="21" spans="1:11">
      <c r="A21">
        <v>19</v>
      </c>
      <c r="B21">
        <v>2.53524144718629</v>
      </c>
      <c r="C21">
        <v>130.928280780933</v>
      </c>
      <c r="D21">
        <v>0.622382870881776</v>
      </c>
      <c r="E21">
        <v>38.6302475515996</v>
      </c>
      <c r="F21">
        <v>189.21888199643</v>
      </c>
      <c r="G21">
        <v>6370.04650224227</v>
      </c>
      <c r="H21">
        <v>0.330510607362543</v>
      </c>
      <c r="I21">
        <v>0.21641067624907</v>
      </c>
      <c r="J21">
        <v>7.38634817564777</v>
      </c>
      <c r="K21">
        <v>2.89137591460515</v>
      </c>
    </row>
    <row r="22" spans="1:11">
      <c r="A22">
        <v>20</v>
      </c>
      <c r="B22">
        <v>2.66095007728838</v>
      </c>
      <c r="C22">
        <v>136.261835803911</v>
      </c>
      <c r="D22">
        <v>0.622403392540827</v>
      </c>
      <c r="E22">
        <v>39.0486705289449</v>
      </c>
      <c r="F22">
        <v>181.812484507653</v>
      </c>
      <c r="G22">
        <v>6047.59916797905</v>
      </c>
      <c r="H22">
        <v>0.34342180280306</v>
      </c>
      <c r="I22">
        <v>0.220511925825369</v>
      </c>
      <c r="J22">
        <v>7.55316425155587</v>
      </c>
      <c r="K22">
        <v>2.89137591460515</v>
      </c>
    </row>
    <row r="23" spans="1:11">
      <c r="A23">
        <v>21</v>
      </c>
      <c r="B23">
        <v>2.68419851137974</v>
      </c>
      <c r="C23">
        <v>138.062621132217</v>
      </c>
      <c r="D23">
        <v>0.622396198762865</v>
      </c>
      <c r="E23">
        <v>39.2186772251228</v>
      </c>
      <c r="F23">
        <v>179.441058759545</v>
      </c>
      <c r="G23">
        <v>6004.7841925374</v>
      </c>
      <c r="H23">
        <v>0.342606142717859</v>
      </c>
      <c r="I23">
        <v>0.222058692258541</v>
      </c>
      <c r="J23">
        <v>7.63136825277727</v>
      </c>
      <c r="K23">
        <v>2.89137591460515</v>
      </c>
    </row>
    <row r="24" spans="1:11">
      <c r="A24">
        <v>22</v>
      </c>
      <c r="B24">
        <v>2.79118571982718</v>
      </c>
      <c r="C24">
        <v>142.574800543508</v>
      </c>
      <c r="D24">
        <v>0.62240915465409</v>
      </c>
      <c r="E24">
        <v>39.5681994731447</v>
      </c>
      <c r="F24">
        <v>173.762143216345</v>
      </c>
      <c r="G24">
        <v>5752.40408161327</v>
      </c>
      <c r="H24">
        <v>0.353791564940156</v>
      </c>
      <c r="I24">
        <v>0.225425750790219</v>
      </c>
      <c r="J24">
        <v>7.76416031709081</v>
      </c>
      <c r="K24">
        <v>2.89137591460515</v>
      </c>
    </row>
    <row r="25" spans="1:11">
      <c r="A25">
        <v>23</v>
      </c>
      <c r="B25">
        <v>2.81160150433233</v>
      </c>
      <c r="C25">
        <v>144.363985881465</v>
      </c>
      <c r="D25">
        <v>0.6223933721265</v>
      </c>
      <c r="E25">
        <v>39.736417331488</v>
      </c>
      <c r="F25">
        <v>171.608609722265</v>
      </c>
      <c r="G25">
        <v>5708.70469762741</v>
      </c>
      <c r="H25">
        <v>0.353013792917778</v>
      </c>
      <c r="I25">
        <v>0.226928970218174</v>
      </c>
      <c r="J25">
        <v>7.83665064847871</v>
      </c>
      <c r="K25">
        <v>2.89137591460515</v>
      </c>
    </row>
    <row r="26" spans="1:11">
      <c r="A26">
        <v>24</v>
      </c>
      <c r="B26">
        <v>2.90525136586627</v>
      </c>
      <c r="C26">
        <v>148.236365041827</v>
      </c>
      <c r="D26">
        <v>0.622406375622026</v>
      </c>
      <c r="E26">
        <v>40.0319063407402</v>
      </c>
      <c r="F26">
        <v>167.125677320086</v>
      </c>
      <c r="G26">
        <v>5504.52413257103</v>
      </c>
      <c r="H26">
        <v>0.363006288162667</v>
      </c>
      <c r="I26">
        <v>0.229737876928479</v>
      </c>
      <c r="J26">
        <v>7.94601812523689</v>
      </c>
      <c r="K26">
        <v>2.89137591460515</v>
      </c>
    </row>
    <row r="27" spans="1:11">
      <c r="A27">
        <v>25</v>
      </c>
      <c r="B27">
        <v>2.92334251331625</v>
      </c>
      <c r="C27">
        <v>150.010947993715</v>
      </c>
      <c r="D27">
        <v>0.622385075023434</v>
      </c>
      <c r="E27">
        <v>40.1982125992362</v>
      </c>
      <c r="F27">
        <v>165.148632432619</v>
      </c>
      <c r="G27">
        <v>5460.53950401931</v>
      </c>
      <c r="H27">
        <v>0.362255074423968</v>
      </c>
      <c r="I27">
        <v>0.231201024724065</v>
      </c>
      <c r="J27">
        <v>8.01366474638392</v>
      </c>
      <c r="K27">
        <v>2.89137591460515</v>
      </c>
    </row>
    <row r="28" spans="1:11">
      <c r="A28">
        <v>26</v>
      </c>
      <c r="B28">
        <v>3.00623710088668</v>
      </c>
      <c r="C28">
        <v>153.307546681649</v>
      </c>
      <c r="D28">
        <v>0.622400582593088</v>
      </c>
      <c r="E28">
        <v>40.4455000115356</v>
      </c>
      <c r="F28">
        <v>161.597412830091</v>
      </c>
      <c r="G28">
        <v>5295.41750147662</v>
      </c>
      <c r="H28">
        <v>0.37120537706888</v>
      </c>
      <c r="I28">
        <v>0.23352824741508</v>
      </c>
      <c r="J28">
        <v>8.10277762225709</v>
      </c>
      <c r="K28">
        <v>2.89137591460515</v>
      </c>
    </row>
    <row r="29" spans="1:11">
      <c r="A29">
        <v>27</v>
      </c>
      <c r="B29">
        <v>3.0223984629018</v>
      </c>
      <c r="C29">
        <v>155.065306194237</v>
      </c>
      <c r="D29">
        <v>0.622376093432529</v>
      </c>
      <c r="E29">
        <v>40.6097845768292</v>
      </c>
      <c r="F29">
        <v>159.765607917805</v>
      </c>
      <c r="G29">
        <v>5251.49858920737</v>
      </c>
      <c r="H29">
        <v>0.370477113052132</v>
      </c>
      <c r="I29">
        <v>0.234954204054079</v>
      </c>
      <c r="J29">
        <v>8.16636688747847</v>
      </c>
      <c r="K29">
        <v>2.89137591460515</v>
      </c>
    </row>
    <row r="30" spans="1:11">
      <c r="A30">
        <v>28</v>
      </c>
      <c r="B30">
        <v>3.09688224840179</v>
      </c>
      <c r="C30">
        <v>157.866033344901</v>
      </c>
      <c r="D30">
        <v>0.622396075579879</v>
      </c>
      <c r="E30">
        <v>40.8155656048321</v>
      </c>
      <c r="F30">
        <v>156.931180103557</v>
      </c>
      <c r="G30">
        <v>5117.16523045799</v>
      </c>
      <c r="H30">
        <v>0.378590936713427</v>
      </c>
      <c r="I30">
        <v>0.236878024206928</v>
      </c>
      <c r="J30">
        <v>8.23939916678904</v>
      </c>
      <c r="K30">
        <v>2.89137591460515</v>
      </c>
    </row>
    <row r="31" spans="1:11">
      <c r="A31">
        <v>29</v>
      </c>
      <c r="B31">
        <v>3.09570556414661</v>
      </c>
      <c r="C31">
        <v>156.469225034566</v>
      </c>
      <c r="D31">
        <v>0.622417220864515</v>
      </c>
      <c r="E31">
        <v>40.6852020110342</v>
      </c>
      <c r="F31">
        <v>158.332112309049</v>
      </c>
      <c r="G31">
        <v>5177.10821725309</v>
      </c>
      <c r="H31">
        <v>0.379156572838545</v>
      </c>
      <c r="I31">
        <v>0.235755889021166</v>
      </c>
      <c r="J31">
        <v>8.20402513735974</v>
      </c>
      <c r="K31">
        <v>2.89137591460515</v>
      </c>
    </row>
    <row r="32" spans="1:11">
      <c r="A32">
        <v>30</v>
      </c>
      <c r="B32">
        <v>3.28660758006593</v>
      </c>
      <c r="C32">
        <v>160.635655272145</v>
      </c>
      <c r="D32">
        <v>0.6226174947757</v>
      </c>
      <c r="E32">
        <v>40.8541761549788</v>
      </c>
      <c r="F32">
        <v>154.225429398667</v>
      </c>
      <c r="G32">
        <v>4798.16056761952</v>
      </c>
      <c r="H32">
        <v>0.412533769762802</v>
      </c>
      <c r="I32">
        <v>0.237777184900733</v>
      </c>
      <c r="J32">
        <v>8.19436635856848</v>
      </c>
      <c r="K32">
        <v>2.89137591460515</v>
      </c>
    </row>
    <row r="33" spans="1:11">
      <c r="A33">
        <v>31</v>
      </c>
      <c r="B33">
        <v>3.59207706329445</v>
      </c>
      <c r="C33">
        <v>173.075206105015</v>
      </c>
      <c r="D33">
        <v>0.622676627032841</v>
      </c>
      <c r="E33">
        <v>41.8203474343265</v>
      </c>
      <c r="F33">
        <v>143.140681259977</v>
      </c>
      <c r="G33">
        <v>4407.20554818259</v>
      </c>
      <c r="H33">
        <v>0.436756573028535</v>
      </c>
      <c r="I33">
        <v>0.246408435499641</v>
      </c>
      <c r="J33">
        <v>8.55605112683967</v>
      </c>
      <c r="K33">
        <v>2.89137591460515</v>
      </c>
    </row>
    <row r="34" spans="1:11">
      <c r="A34">
        <v>32</v>
      </c>
      <c r="B34">
        <v>3.84246335651013</v>
      </c>
      <c r="C34">
        <v>180.277535135568</v>
      </c>
      <c r="D34">
        <v>0.622741992576351</v>
      </c>
      <c r="E34">
        <v>42.3240641391272</v>
      </c>
      <c r="F34">
        <v>137.422019290717</v>
      </c>
      <c r="G34">
        <v>4198.5903255519</v>
      </c>
      <c r="H34">
        <v>0.457945325803007</v>
      </c>
      <c r="I34">
        <v>0.250956156761225</v>
      </c>
      <c r="J34">
        <v>8.7529294962015</v>
      </c>
      <c r="K34">
        <v>2.89137591460515</v>
      </c>
    </row>
    <row r="35" spans="1:11">
      <c r="A35">
        <v>33</v>
      </c>
      <c r="B35">
        <v>4.09083896948899</v>
      </c>
      <c r="C35">
        <v>186.964979048904</v>
      </c>
      <c r="D35">
        <v>0.622816266003281</v>
      </c>
      <c r="E35">
        <v>42.7820441154193</v>
      </c>
      <c r="F35">
        <v>132.506649304642</v>
      </c>
      <c r="G35">
        <v>4019.51616665171</v>
      </c>
      <c r="H35">
        <v>0.478090466516112</v>
      </c>
      <c r="I35">
        <v>0.255051441488297</v>
      </c>
      <c r="J35">
        <v>8.9315961690987</v>
      </c>
      <c r="K35">
        <v>2.89137591460515</v>
      </c>
    </row>
    <row r="36" spans="1:11">
      <c r="A36">
        <v>34</v>
      </c>
      <c r="B36">
        <v>4.26811367827362</v>
      </c>
      <c r="C36">
        <v>198.877333658408</v>
      </c>
      <c r="D36">
        <v>0.622754058911761</v>
      </c>
      <c r="E36">
        <v>43.8067898127894</v>
      </c>
      <c r="F36">
        <v>124.569765972602</v>
      </c>
      <c r="G36">
        <v>3795.57158210849</v>
      </c>
      <c r="H36">
        <v>0.484134916663243</v>
      </c>
      <c r="I36">
        <v>0.263377004168605</v>
      </c>
      <c r="J36">
        <v>9.28933021781633</v>
      </c>
      <c r="K36">
        <v>2.89137591460515</v>
      </c>
    </row>
    <row r="37" spans="1:11">
      <c r="A37">
        <v>35</v>
      </c>
      <c r="B37">
        <v>4.34895088169508</v>
      </c>
      <c r="C37">
        <v>203.289909203465</v>
      </c>
      <c r="D37">
        <v>0.622779109180493</v>
      </c>
      <c r="E37">
        <v>44.176233197643</v>
      </c>
      <c r="F37">
        <v>121.865876216647</v>
      </c>
      <c r="G37">
        <v>3721.50641393146</v>
      </c>
      <c r="H37">
        <v>0.487571770245562</v>
      </c>
      <c r="I37">
        <v>0.266345319623832</v>
      </c>
      <c r="J37">
        <v>9.41963684234934</v>
      </c>
      <c r="K37">
        <v>2.89137591460515</v>
      </c>
    </row>
    <row r="38" spans="1:11">
      <c r="A38">
        <v>36</v>
      </c>
      <c r="B38">
        <v>4.35140188735363</v>
      </c>
      <c r="C38">
        <v>204.522639692078</v>
      </c>
      <c r="D38">
        <v>0.622770784512826</v>
      </c>
      <c r="E38">
        <v>44.2951466775447</v>
      </c>
      <c r="F38">
        <v>121.131347357837</v>
      </c>
      <c r="G38">
        <v>3706.09358682718</v>
      </c>
      <c r="H38">
        <v>0.48636936363268</v>
      </c>
      <c r="I38">
        <v>0.267257207672731</v>
      </c>
      <c r="J38">
        <v>9.45876834995286</v>
      </c>
      <c r="K38">
        <v>2.89137591460515</v>
      </c>
    </row>
    <row r="39" spans="1:11">
      <c r="A39">
        <v>37</v>
      </c>
      <c r="B39">
        <v>4.56670987508383</v>
      </c>
      <c r="C39">
        <v>208.993614375836</v>
      </c>
      <c r="D39">
        <v>0.622844956717788</v>
      </c>
      <c r="E39">
        <v>44.5581259287747</v>
      </c>
      <c r="F39">
        <v>118.53999934434</v>
      </c>
      <c r="G39">
        <v>3598.32036051515</v>
      </c>
      <c r="H39">
        <v>0.504698699826868</v>
      </c>
      <c r="I39">
        <v>0.269605790261512</v>
      </c>
      <c r="J39">
        <v>9.56029072711321</v>
      </c>
      <c r="K39">
        <v>2.89137591460515</v>
      </c>
    </row>
    <row r="40" spans="1:11">
      <c r="A40">
        <v>38</v>
      </c>
      <c r="B40">
        <v>4.74761657332521</v>
      </c>
      <c r="C40">
        <v>214.025668930776</v>
      </c>
      <c r="D40">
        <v>0.622908273637177</v>
      </c>
      <c r="E40">
        <v>44.9011913856024</v>
      </c>
      <c r="F40">
        <v>115.752951666259</v>
      </c>
      <c r="G40">
        <v>3491.55593527893</v>
      </c>
      <c r="H40">
        <v>0.518547066548564</v>
      </c>
      <c r="I40">
        <v>0.272483828505311</v>
      </c>
      <c r="J40">
        <v>9.68050068835728</v>
      </c>
      <c r="K40">
        <v>2.89137591460515</v>
      </c>
    </row>
    <row r="41" spans="1:11">
      <c r="A41">
        <v>39</v>
      </c>
      <c r="B41">
        <v>4.8628421785879</v>
      </c>
      <c r="C41">
        <v>214.584080725382</v>
      </c>
      <c r="D41">
        <v>0.622967877665953</v>
      </c>
      <c r="E41">
        <v>44.886642869286</v>
      </c>
      <c r="F41">
        <v>115.451727953613</v>
      </c>
      <c r="G41">
        <v>3496.63800156624</v>
      </c>
      <c r="H41">
        <v>0.52682107694538</v>
      </c>
      <c r="I41">
        <v>0.272510679276178</v>
      </c>
      <c r="J41">
        <v>9.70599138879276</v>
      </c>
      <c r="K41">
        <v>2.89137591460515</v>
      </c>
    </row>
    <row r="42" spans="1:11">
      <c r="A42">
        <v>40</v>
      </c>
      <c r="B42">
        <v>4.87647728199339</v>
      </c>
      <c r="C42">
        <v>213.360447376354</v>
      </c>
      <c r="D42">
        <v>0.622982552989455</v>
      </c>
      <c r="E42">
        <v>44.7665980848267</v>
      </c>
      <c r="F42">
        <v>116.113849664849</v>
      </c>
      <c r="G42">
        <v>3521.21674828037</v>
      </c>
      <c r="H42">
        <v>0.528214857252653</v>
      </c>
      <c r="I42">
        <v>0.271610632278892</v>
      </c>
      <c r="J42">
        <v>9.67730946041407</v>
      </c>
      <c r="K42">
        <v>2.89137591460515</v>
      </c>
    </row>
    <row r="43" spans="1:11">
      <c r="A43">
        <v>41</v>
      </c>
      <c r="B43">
        <v>5.02021635019821</v>
      </c>
      <c r="C43">
        <v>218.385559911951</v>
      </c>
      <c r="D43">
        <v>0.623025632592395</v>
      </c>
      <c r="E43">
        <v>45.1325994734535</v>
      </c>
      <c r="F43">
        <v>113.442037656113</v>
      </c>
      <c r="G43">
        <v>3415.41162157202</v>
      </c>
      <c r="H43">
        <v>0.538558727903018</v>
      </c>
      <c r="I43">
        <v>0.274591074579453</v>
      </c>
      <c r="J43">
        <v>9.79371975485322</v>
      </c>
      <c r="K43">
        <v>2.89137591460515</v>
      </c>
    </row>
    <row r="44" spans="1:11">
      <c r="A44">
        <v>42</v>
      </c>
      <c r="B44">
        <v>5.00781326067056</v>
      </c>
      <c r="C44">
        <v>219.55586263802</v>
      </c>
      <c r="D44">
        <v>0.622996381990403</v>
      </c>
      <c r="E44">
        <v>45.2564126511585</v>
      </c>
      <c r="F44">
        <v>112.837355438455</v>
      </c>
      <c r="G44">
        <v>3407.72664654171</v>
      </c>
      <c r="H44">
        <v>0.536094816129267</v>
      </c>
      <c r="I44">
        <v>0.275493777646881</v>
      </c>
      <c r="J44">
        <v>9.83257140952707</v>
      </c>
      <c r="K44">
        <v>2.89137591460515</v>
      </c>
    </row>
    <row r="45" spans="1:11">
      <c r="A45">
        <v>43</v>
      </c>
      <c r="B45">
        <v>5.1285109172976</v>
      </c>
      <c r="C45">
        <v>223.507953991373</v>
      </c>
      <c r="D45">
        <v>0.622980455463575</v>
      </c>
      <c r="E45">
        <v>45.5724099753256</v>
      </c>
      <c r="F45">
        <v>110.842153349223</v>
      </c>
      <c r="G45">
        <v>3366.38298558078</v>
      </c>
      <c r="H45">
        <v>0.540564580081914</v>
      </c>
      <c r="I45">
        <v>0.277965304252494</v>
      </c>
      <c r="J45">
        <v>9.95748468881035</v>
      </c>
      <c r="K45">
        <v>2.89137591460515</v>
      </c>
    </row>
    <row r="46" spans="1:11">
      <c r="A46">
        <v>44</v>
      </c>
      <c r="B46">
        <v>5.12038793286187</v>
      </c>
      <c r="C46">
        <v>224.639577611963</v>
      </c>
      <c r="D46">
        <v>0.622959863374771</v>
      </c>
      <c r="E46">
        <v>45.6845989250716</v>
      </c>
      <c r="F46">
        <v>110.283785139042</v>
      </c>
      <c r="G46">
        <v>3350.9990311134</v>
      </c>
      <c r="H46">
        <v>0.539107237548791</v>
      </c>
      <c r="I46">
        <v>0.278787658060591</v>
      </c>
      <c r="J46">
        <v>9.98746576301673</v>
      </c>
      <c r="K46">
        <v>2.89137591460515</v>
      </c>
    </row>
    <row r="47" spans="1:11">
      <c r="A47">
        <v>45</v>
      </c>
      <c r="B47">
        <v>5.2569989893965</v>
      </c>
      <c r="C47">
        <v>228.059188713017</v>
      </c>
      <c r="D47">
        <v>0.623008611698762</v>
      </c>
      <c r="E47">
        <v>45.9092233293393</v>
      </c>
      <c r="F47">
        <v>108.630145756845</v>
      </c>
      <c r="G47">
        <v>3285.12348155494</v>
      </c>
      <c r="H47">
        <v>0.548980848365532</v>
      </c>
      <c r="I47">
        <v>0.280638355624759</v>
      </c>
      <c r="J47">
        <v>10.0653282250802</v>
      </c>
      <c r="K47">
        <v>2.89137591460515</v>
      </c>
    </row>
    <row r="48" spans="1:11">
      <c r="A48">
        <v>46</v>
      </c>
      <c r="B48">
        <v>5.3063027364141</v>
      </c>
      <c r="C48">
        <v>229.776577560221</v>
      </c>
      <c r="D48">
        <v>0.623007361600729</v>
      </c>
      <c r="E48">
        <v>46.0350843064192</v>
      </c>
      <c r="F48">
        <v>107.818225748401</v>
      </c>
      <c r="G48">
        <v>3256.68703832588</v>
      </c>
      <c r="H48">
        <v>0.552267095709683</v>
      </c>
      <c r="I48">
        <v>0.281634179112598</v>
      </c>
      <c r="J48">
        <v>10.1064126785403</v>
      </c>
      <c r="K48">
        <v>2.89137591460515</v>
      </c>
    </row>
    <row r="49" spans="1:11">
      <c r="A49">
        <v>47</v>
      </c>
      <c r="B49">
        <v>5.60759664988211</v>
      </c>
      <c r="C49">
        <v>242.892942193002</v>
      </c>
      <c r="D49">
        <v>0.62301527340061</v>
      </c>
      <c r="E49">
        <v>47.0572775471134</v>
      </c>
      <c r="F49">
        <v>101.995976858798</v>
      </c>
      <c r="G49">
        <v>3065.89987924695</v>
      </c>
      <c r="H49">
        <v>0.569312365671545</v>
      </c>
      <c r="I49">
        <v>0.289457990422752</v>
      </c>
      <c r="J49">
        <v>10.4238841437414</v>
      </c>
      <c r="K49">
        <v>2.89137591460515</v>
      </c>
    </row>
    <row r="50" spans="1:11">
      <c r="A50">
        <v>48</v>
      </c>
      <c r="B50">
        <v>5.85600898069659</v>
      </c>
      <c r="C50">
        <v>254.775937301306</v>
      </c>
      <c r="D50">
        <v>0.623009152595289</v>
      </c>
      <c r="E50">
        <v>48.0061440595629</v>
      </c>
      <c r="F50">
        <v>97.2387862586262</v>
      </c>
      <c r="G50">
        <v>2922.77764136582</v>
      </c>
      <c r="H50">
        <v>0.581320829387266</v>
      </c>
      <c r="I50">
        <v>0.296501394685857</v>
      </c>
      <c r="J50">
        <v>10.710067901869</v>
      </c>
      <c r="K50">
        <v>2.89137591460515</v>
      </c>
    </row>
    <row r="51" spans="1:11">
      <c r="A51">
        <v>49</v>
      </c>
      <c r="B51">
        <v>6.21040111065493</v>
      </c>
      <c r="C51">
        <v>264.228283212463</v>
      </c>
      <c r="D51">
        <v>0.623078296659867</v>
      </c>
      <c r="E51">
        <v>48.6569885383084</v>
      </c>
      <c r="F51">
        <v>93.7602235834923</v>
      </c>
      <c r="G51">
        <v>2806.78426491829</v>
      </c>
      <c r="H51">
        <v>0.602606690749408</v>
      </c>
      <c r="I51">
        <v>0.301458104191331</v>
      </c>
      <c r="J51">
        <v>10.9308219877562</v>
      </c>
      <c r="K51">
        <v>2.89137591460515</v>
      </c>
    </row>
    <row r="52" spans="1:11">
      <c r="A52">
        <v>50</v>
      </c>
      <c r="B52">
        <v>6.41294316761227</v>
      </c>
      <c r="C52">
        <v>271.238029239749</v>
      </c>
      <c r="D52">
        <v>0.623086962297231</v>
      </c>
      <c r="E52">
        <v>49.1900599078252</v>
      </c>
      <c r="F52">
        <v>91.3371291648224</v>
      </c>
      <c r="G52">
        <v>2746.81131022518</v>
      </c>
      <c r="H52">
        <v>0.612158095321386</v>
      </c>
      <c r="I52">
        <v>0.305343334057424</v>
      </c>
      <c r="J52">
        <v>11.1030930909174</v>
      </c>
      <c r="K52">
        <v>2.89137591460515</v>
      </c>
    </row>
    <row r="53" spans="1:11">
      <c r="A53">
        <v>51</v>
      </c>
      <c r="B53">
        <v>6.56590668358605</v>
      </c>
      <c r="C53">
        <v>275.597725861746</v>
      </c>
      <c r="D53">
        <v>0.623086070320308</v>
      </c>
      <c r="E53">
        <v>49.4947916297533</v>
      </c>
      <c r="F53">
        <v>89.8922617507765</v>
      </c>
      <c r="G53">
        <v>2694.3196150747</v>
      </c>
      <c r="H53">
        <v>0.621020365381704</v>
      </c>
      <c r="I53">
        <v>0.307599083297368</v>
      </c>
      <c r="J53">
        <v>11.1984010972701</v>
      </c>
      <c r="K53">
        <v>2.89137591460515</v>
      </c>
    </row>
    <row r="54" spans="1:11">
      <c r="A54">
        <v>52</v>
      </c>
      <c r="B54">
        <v>6.61521799124481</v>
      </c>
      <c r="C54">
        <v>281.92606828917</v>
      </c>
      <c r="D54">
        <v>0.623056498747578</v>
      </c>
      <c r="E54">
        <v>50.0540848796826</v>
      </c>
      <c r="F54">
        <v>87.8744667402383</v>
      </c>
      <c r="G54">
        <v>2643.61980832173</v>
      </c>
      <c r="H54">
        <v>0.620528204513705</v>
      </c>
      <c r="I54">
        <v>0.311439423926775</v>
      </c>
      <c r="J54">
        <v>11.3399739649548</v>
      </c>
      <c r="K54">
        <v>2.89137591460515</v>
      </c>
    </row>
    <row r="55" spans="1:11">
      <c r="A55">
        <v>53</v>
      </c>
      <c r="B55">
        <v>6.64633649649616</v>
      </c>
      <c r="C55">
        <v>282.023890512218</v>
      </c>
      <c r="D55">
        <v>0.62307133725541</v>
      </c>
      <c r="E55">
        <v>50.0474338950897</v>
      </c>
      <c r="F55">
        <v>87.8439867845507</v>
      </c>
      <c r="G55">
        <v>2649.34555326571</v>
      </c>
      <c r="H55">
        <v>0.622250105338571</v>
      </c>
      <c r="I55">
        <v>0.311421155294815</v>
      </c>
      <c r="J55">
        <v>11.3479886585371</v>
      </c>
      <c r="K55">
        <v>2.89137591460515</v>
      </c>
    </row>
    <row r="56" spans="1:11">
      <c r="A56">
        <v>54</v>
      </c>
      <c r="B56">
        <v>6.79033736031961</v>
      </c>
      <c r="C56">
        <v>293.437653440558</v>
      </c>
      <c r="D56">
        <v>0.623023987499025</v>
      </c>
      <c r="E56">
        <v>50.995455020167</v>
      </c>
      <c r="F56">
        <v>84.427143621844</v>
      </c>
      <c r="G56">
        <v>2530.79210883478</v>
      </c>
      <c r="H56">
        <v>0.627957803037843</v>
      </c>
      <c r="I56">
        <v>0.317939295744468</v>
      </c>
      <c r="J56">
        <v>11.5741648474859</v>
      </c>
      <c r="K56">
        <v>2.89137591460515</v>
      </c>
    </row>
    <row r="57" spans="1:11">
      <c r="A57">
        <v>55</v>
      </c>
      <c r="B57">
        <v>6.97661558997696</v>
      </c>
      <c r="C57">
        <v>298.339237976817</v>
      </c>
      <c r="D57">
        <v>0.623038560644039</v>
      </c>
      <c r="E57">
        <v>51.3428612020652</v>
      </c>
      <c r="F57">
        <v>83.0400421985659</v>
      </c>
      <c r="G57">
        <v>2497.59970387337</v>
      </c>
      <c r="H57">
        <v>0.636988897965587</v>
      </c>
      <c r="I57">
        <v>0.320405629546522</v>
      </c>
      <c r="J57">
        <v>11.689999001068</v>
      </c>
      <c r="K57">
        <v>2.89137591460515</v>
      </c>
    </row>
    <row r="58" spans="1:11">
      <c r="A58">
        <v>56</v>
      </c>
      <c r="B58">
        <v>7.12155849162539</v>
      </c>
      <c r="C58">
        <v>300.768491165226</v>
      </c>
      <c r="D58">
        <v>0.623064782106721</v>
      </c>
      <c r="E58">
        <v>51.4804881705913</v>
      </c>
      <c r="F58">
        <v>82.3693426632023</v>
      </c>
      <c r="G58">
        <v>2475.31976879515</v>
      </c>
      <c r="H58">
        <v>0.64522421121551</v>
      </c>
      <c r="I58">
        <v>0.321449787196995</v>
      </c>
      <c r="J58">
        <v>11.7467618410599</v>
      </c>
      <c r="K58">
        <v>2.89137591460515</v>
      </c>
    </row>
    <row r="59" spans="1:11">
      <c r="A59">
        <v>57</v>
      </c>
      <c r="B59">
        <v>7.10419009043832</v>
      </c>
      <c r="C59">
        <v>301.878769418282</v>
      </c>
      <c r="D59">
        <v>0.623042732573019</v>
      </c>
      <c r="E59">
        <v>51.5973880775654</v>
      </c>
      <c r="F59">
        <v>82.0663969143056</v>
      </c>
      <c r="G59">
        <v>2471.76456314884</v>
      </c>
      <c r="H59">
        <v>0.643017453041348</v>
      </c>
      <c r="I59">
        <v>0.322193382083466</v>
      </c>
      <c r="J59">
        <v>11.7707295184035</v>
      </c>
      <c r="K59">
        <v>2.89137591460515</v>
      </c>
    </row>
    <row r="60" spans="1:11">
      <c r="A60">
        <v>58</v>
      </c>
      <c r="B60">
        <v>7.24136646813782</v>
      </c>
      <c r="C60">
        <v>310.225703310671</v>
      </c>
      <c r="D60">
        <v>0.623018474714828</v>
      </c>
      <c r="E60">
        <v>52.2735925542009</v>
      </c>
      <c r="F60">
        <v>79.858318142882</v>
      </c>
      <c r="G60">
        <v>2402.11750745554</v>
      </c>
      <c r="H60">
        <v>0.648676483660614</v>
      </c>
      <c r="I60">
        <v>0.326744475472394</v>
      </c>
      <c r="J60">
        <v>11.9342477817041</v>
      </c>
      <c r="K60">
        <v>2.89137591460515</v>
      </c>
    </row>
    <row r="61" spans="1:11">
      <c r="A61">
        <v>59</v>
      </c>
      <c r="B61">
        <v>7.29272621840244</v>
      </c>
      <c r="C61">
        <v>312.272135282262</v>
      </c>
      <c r="D61">
        <v>0.623036532441433</v>
      </c>
      <c r="E61">
        <v>52.4193192327528</v>
      </c>
      <c r="F61">
        <v>79.334977770878</v>
      </c>
      <c r="G61">
        <v>2378.0429047626</v>
      </c>
      <c r="H61">
        <v>0.652237248124915</v>
      </c>
      <c r="I61">
        <v>0.327753165089395</v>
      </c>
      <c r="J61">
        <v>11.9689414955409</v>
      </c>
      <c r="K61">
        <v>2.89137591460515</v>
      </c>
    </row>
    <row r="62" spans="1:11">
      <c r="A62">
        <v>60</v>
      </c>
      <c r="B62">
        <v>7.32254812431414</v>
      </c>
      <c r="C62">
        <v>311.622563567288</v>
      </c>
      <c r="D62">
        <v>0.623055695522876</v>
      </c>
      <c r="E62">
        <v>52.3421997776647</v>
      </c>
      <c r="F62">
        <v>79.5003501270327</v>
      </c>
      <c r="G62">
        <v>2381.4094345431</v>
      </c>
      <c r="H62">
        <v>0.654483438687973</v>
      </c>
      <c r="I62">
        <v>0.327282131674971</v>
      </c>
      <c r="J62">
        <v>11.9586345487093</v>
      </c>
      <c r="K62">
        <v>2.89137591460515</v>
      </c>
    </row>
    <row r="63" spans="1:11">
      <c r="A63">
        <v>61</v>
      </c>
      <c r="B63">
        <v>7.41400524538151</v>
      </c>
      <c r="C63">
        <v>318.918583572031</v>
      </c>
      <c r="D63">
        <v>0.623021358499785</v>
      </c>
      <c r="E63">
        <v>52.9492028393126</v>
      </c>
      <c r="F63">
        <v>77.6815908110522</v>
      </c>
      <c r="G63">
        <v>2325.64948369175</v>
      </c>
      <c r="H63">
        <v>0.657515804377877</v>
      </c>
      <c r="I63">
        <v>0.33128439899868</v>
      </c>
      <c r="J63">
        <v>12.0963916994499</v>
      </c>
      <c r="K63">
        <v>2.89137591460515</v>
      </c>
    </row>
    <row r="64" spans="1:11">
      <c r="A64">
        <v>62</v>
      </c>
      <c r="B64">
        <v>7.71389925597908</v>
      </c>
      <c r="C64">
        <v>330.900222026838</v>
      </c>
      <c r="D64">
        <v>0.623039930682097</v>
      </c>
      <c r="E64">
        <v>53.8572804056389</v>
      </c>
      <c r="F64">
        <v>74.8688011127219</v>
      </c>
      <c r="G64">
        <v>2234.92243710059</v>
      </c>
      <c r="H64">
        <v>0.671830686881424</v>
      </c>
      <c r="I64">
        <v>0.337338559091655</v>
      </c>
      <c r="J64">
        <v>12.3268535243514</v>
      </c>
      <c r="K64">
        <v>2.89137591460515</v>
      </c>
    </row>
    <row r="65" spans="1:11">
      <c r="A65">
        <v>63</v>
      </c>
      <c r="B65">
        <v>8.00698243985453</v>
      </c>
      <c r="C65">
        <v>339.799953546862</v>
      </c>
      <c r="D65">
        <v>0.623067513751135</v>
      </c>
      <c r="E65">
        <v>54.4899362779054</v>
      </c>
      <c r="F65">
        <v>72.9079055264387</v>
      </c>
      <c r="G65">
        <v>2171.27656925363</v>
      </c>
      <c r="H65">
        <v>0.686589552700818</v>
      </c>
      <c r="I65">
        <v>0.341571855389716</v>
      </c>
      <c r="J65">
        <v>12.5005209444222</v>
      </c>
      <c r="K65">
        <v>2.89137591460515</v>
      </c>
    </row>
    <row r="66" spans="1:11">
      <c r="A66">
        <v>64</v>
      </c>
      <c r="B66">
        <v>8.21370036076704</v>
      </c>
      <c r="C66">
        <v>353.219500558853</v>
      </c>
      <c r="D66">
        <v>0.623027517984124</v>
      </c>
      <c r="E66">
        <v>55.5861463833352</v>
      </c>
      <c r="F66">
        <v>70.1379818268415</v>
      </c>
      <c r="G66">
        <v>2090.50924678534</v>
      </c>
      <c r="H66">
        <v>0.693425144565743</v>
      </c>
      <c r="I66">
        <v>0.348528608325511</v>
      </c>
      <c r="J66">
        <v>12.7382581511323</v>
      </c>
      <c r="K66">
        <v>2.89137591460515</v>
      </c>
    </row>
    <row r="67" spans="1:11">
      <c r="A67">
        <v>65</v>
      </c>
      <c r="B67">
        <v>8.34059820336224</v>
      </c>
      <c r="C67">
        <v>359.762971272005</v>
      </c>
      <c r="D67">
        <v>0.623019455340906</v>
      </c>
      <c r="E67">
        <v>56.1032829629479</v>
      </c>
      <c r="F67">
        <v>68.8622923684716</v>
      </c>
      <c r="G67">
        <v>2052.12428739188</v>
      </c>
      <c r="H67">
        <v>0.698453882144701</v>
      </c>
      <c r="I67">
        <v>0.351794352030699</v>
      </c>
      <c r="J67">
        <v>12.8528497488632</v>
      </c>
      <c r="K67">
        <v>2.89137591460515</v>
      </c>
    </row>
    <row r="68" spans="1:11">
      <c r="A68">
        <v>66</v>
      </c>
      <c r="B68">
        <v>8.46018359771759</v>
      </c>
      <c r="C68">
        <v>367.416387192025</v>
      </c>
      <c r="D68">
        <v>0.623018816863324</v>
      </c>
      <c r="E68">
        <v>56.7257462548221</v>
      </c>
      <c r="F68">
        <v>67.4278659708638</v>
      </c>
      <c r="G68">
        <v>2010.45929826927</v>
      </c>
      <c r="H68">
        <v>0.702396701882568</v>
      </c>
      <c r="I68">
        <v>0.355660157701805</v>
      </c>
      <c r="J68">
        <v>12.9822704407983</v>
      </c>
      <c r="K68">
        <v>2.89137591460515</v>
      </c>
    </row>
    <row r="69" spans="1:11">
      <c r="A69">
        <v>67</v>
      </c>
      <c r="B69">
        <v>8.63062018293533</v>
      </c>
      <c r="C69">
        <v>370.530976220804</v>
      </c>
      <c r="D69">
        <v>0.623039550223692</v>
      </c>
      <c r="E69">
        <v>56.9041209013585</v>
      </c>
      <c r="F69">
        <v>66.8610845003136</v>
      </c>
      <c r="G69">
        <v>1989.05194853515</v>
      </c>
      <c r="H69">
        <v>0.711715761388598</v>
      </c>
      <c r="I69">
        <v>0.356877599727094</v>
      </c>
      <c r="J69">
        <v>13.0436982626543</v>
      </c>
      <c r="K69">
        <v>2.89137591460515</v>
      </c>
    </row>
    <row r="70" spans="1:11">
      <c r="A70">
        <v>68</v>
      </c>
      <c r="B70">
        <v>8.8145203038262</v>
      </c>
      <c r="C70">
        <v>377.402034593041</v>
      </c>
      <c r="D70">
        <v>0.623037892125813</v>
      </c>
      <c r="E70">
        <v>57.4252281174198</v>
      </c>
      <c r="F70">
        <v>65.6437979667947</v>
      </c>
      <c r="G70">
        <v>1956.30491550292</v>
      </c>
      <c r="H70">
        <v>0.718974472302132</v>
      </c>
      <c r="I70">
        <v>0.360132187072924</v>
      </c>
      <c r="J70">
        <v>13.1671606587823</v>
      </c>
      <c r="K70">
        <v>2.89137591460515</v>
      </c>
    </row>
    <row r="71" spans="1:11">
      <c r="A71">
        <v>69</v>
      </c>
      <c r="B71">
        <v>9.14024993417157</v>
      </c>
      <c r="C71">
        <v>388.237373478472</v>
      </c>
      <c r="D71">
        <v>0.623065980454827</v>
      </c>
      <c r="E71">
        <v>58.2099308601611</v>
      </c>
      <c r="F71">
        <v>63.8117414846374</v>
      </c>
      <c r="G71">
        <v>1897.82458762738</v>
      </c>
      <c r="H71">
        <v>0.733919190228948</v>
      </c>
      <c r="I71">
        <v>0.365041325700981</v>
      </c>
      <c r="J71">
        <v>13.3551357087723</v>
      </c>
      <c r="K71">
        <v>2.89137591460515</v>
      </c>
    </row>
    <row r="72" spans="1:11">
      <c r="A72">
        <v>70</v>
      </c>
      <c r="B72">
        <v>9.20223610128082</v>
      </c>
      <c r="C72">
        <v>393.359155335754</v>
      </c>
      <c r="D72">
        <v>0.623056352138091</v>
      </c>
      <c r="E72">
        <v>58.6323559295993</v>
      </c>
      <c r="F72">
        <v>62.9808727597475</v>
      </c>
      <c r="G72">
        <v>1872.4039378885</v>
      </c>
      <c r="H72">
        <v>0.735709988767696</v>
      </c>
      <c r="I72">
        <v>0.367572223551007</v>
      </c>
      <c r="J72">
        <v>13.4324660520066</v>
      </c>
      <c r="K72">
        <v>2.89137591460515</v>
      </c>
    </row>
    <row r="73" spans="1:11">
      <c r="A73">
        <v>71</v>
      </c>
      <c r="B73">
        <v>9.23100559458971</v>
      </c>
      <c r="C73">
        <v>398.233992735256</v>
      </c>
      <c r="D73">
        <v>0.623037636045866</v>
      </c>
      <c r="E73">
        <v>59.0528757322228</v>
      </c>
      <c r="F73">
        <v>62.2099151830883</v>
      </c>
      <c r="G73">
        <v>1850.0409866712</v>
      </c>
      <c r="H73">
        <v>0.735527788338792</v>
      </c>
      <c r="I73">
        <v>0.370049197240617</v>
      </c>
      <c r="J73">
        <v>13.5024659465557</v>
      </c>
      <c r="K73">
        <v>2.89137591460515</v>
      </c>
    </row>
    <row r="74" spans="1:11">
      <c r="A74">
        <v>72</v>
      </c>
      <c r="B74">
        <v>9.21292151108465</v>
      </c>
      <c r="C74">
        <v>399.328945090166</v>
      </c>
      <c r="D74">
        <v>0.623021077305139</v>
      </c>
      <c r="E74">
        <v>59.1662027751919</v>
      </c>
      <c r="F74">
        <v>62.0393367815825</v>
      </c>
      <c r="G74">
        <v>1847.77135313016</v>
      </c>
      <c r="H74">
        <v>0.733583403491751</v>
      </c>
      <c r="I74">
        <v>0.370688050201628</v>
      </c>
      <c r="J74">
        <v>13.5171237452727</v>
      </c>
      <c r="K74">
        <v>2.89137591460515</v>
      </c>
    </row>
    <row r="75" spans="1:11">
      <c r="A75">
        <v>73</v>
      </c>
      <c r="B75">
        <v>9.4652461454525</v>
      </c>
      <c r="C75">
        <v>406.193796209912</v>
      </c>
      <c r="D75">
        <v>0.623057618714676</v>
      </c>
      <c r="E75">
        <v>59.632549095375</v>
      </c>
      <c r="F75">
        <v>60.9908451144344</v>
      </c>
      <c r="G75">
        <v>1811.94953599187</v>
      </c>
      <c r="H75">
        <v>0.745851514830683</v>
      </c>
      <c r="I75">
        <v>0.373585963477899</v>
      </c>
      <c r="J75">
        <v>13.6346013909458</v>
      </c>
      <c r="K75">
        <v>2.89137591460515</v>
      </c>
    </row>
    <row r="76" spans="1:11">
      <c r="A76">
        <v>74</v>
      </c>
      <c r="B76">
        <v>9.55211332968177</v>
      </c>
      <c r="C76">
        <v>410.583997259492</v>
      </c>
      <c r="D76">
        <v>0.623044828471642</v>
      </c>
      <c r="E76">
        <v>59.9793672179791</v>
      </c>
      <c r="F76">
        <v>60.3386958002298</v>
      </c>
      <c r="G76">
        <v>1793.66755784297</v>
      </c>
      <c r="H76">
        <v>0.748789585837285</v>
      </c>
      <c r="I76">
        <v>0.375643339900374</v>
      </c>
      <c r="J76">
        <v>13.7030295724914</v>
      </c>
      <c r="K76">
        <v>2.89137591460515</v>
      </c>
    </row>
    <row r="77" spans="1:11">
      <c r="A77">
        <v>75</v>
      </c>
      <c r="B77">
        <v>9.52639572244909</v>
      </c>
      <c r="C77">
        <v>411.212168362462</v>
      </c>
      <c r="D77">
        <v>0.623030331830659</v>
      </c>
      <c r="E77">
        <v>60.0531461569612</v>
      </c>
      <c r="F77">
        <v>60.246521910426</v>
      </c>
      <c r="G77">
        <v>1792.80064440966</v>
      </c>
      <c r="H77">
        <v>0.746812038480935</v>
      </c>
      <c r="I77">
        <v>0.376043915042104</v>
      </c>
      <c r="J77">
        <v>13.7093822128409</v>
      </c>
      <c r="K77">
        <v>2.89137591460515</v>
      </c>
    </row>
    <row r="78" spans="1:11">
      <c r="A78">
        <v>76</v>
      </c>
      <c r="B78">
        <v>9.72848619876321</v>
      </c>
      <c r="C78">
        <v>416.848336141445</v>
      </c>
      <c r="D78">
        <v>0.623058356491599</v>
      </c>
      <c r="E78">
        <v>60.440543541839</v>
      </c>
      <c r="F78">
        <v>59.4319342627207</v>
      </c>
      <c r="G78">
        <v>1765.90037448262</v>
      </c>
      <c r="H78">
        <v>0.756248609528308</v>
      </c>
      <c r="I78">
        <v>0.378412461379955</v>
      </c>
      <c r="J78">
        <v>13.8039518503045</v>
      </c>
      <c r="K78">
        <v>2.89137591460515</v>
      </c>
    </row>
    <row r="79" spans="1:11">
      <c r="A79">
        <v>77</v>
      </c>
      <c r="B79">
        <v>9.99639482208229</v>
      </c>
      <c r="C79">
        <v>429.408466447449</v>
      </c>
      <c r="D79">
        <v>0.623047347761812</v>
      </c>
      <c r="E79">
        <v>61.4122233098453</v>
      </c>
      <c r="F79">
        <v>57.6935595053404</v>
      </c>
      <c r="G79">
        <v>1713.63245323489</v>
      </c>
      <c r="H79">
        <v>0.76635349362423</v>
      </c>
      <c r="I79">
        <v>0.384112763333815</v>
      </c>
      <c r="J79">
        <v>13.992557382218</v>
      </c>
      <c r="K79">
        <v>2.89137591460515</v>
      </c>
    </row>
    <row r="80" spans="1:11">
      <c r="A80">
        <v>78</v>
      </c>
      <c r="B80">
        <v>10.1631762809883</v>
      </c>
      <c r="C80">
        <v>440.681054801947</v>
      </c>
      <c r="D80">
        <v>0.623025505402785</v>
      </c>
      <c r="E80">
        <v>62.3270714440212</v>
      </c>
      <c r="F80">
        <v>56.2177625771023</v>
      </c>
      <c r="G80">
        <v>1671.28049217197</v>
      </c>
      <c r="H80">
        <v>0.771062208674733</v>
      </c>
      <c r="I80">
        <v>0.389347215124139</v>
      </c>
      <c r="J80">
        <v>14.1491141648704</v>
      </c>
      <c r="K80">
        <v>2.89137591460515</v>
      </c>
    </row>
    <row r="81" spans="1:11">
      <c r="A81">
        <v>79</v>
      </c>
      <c r="B81">
        <v>10.5187000636415</v>
      </c>
      <c r="C81">
        <v>451.107932557926</v>
      </c>
      <c r="D81">
        <v>0.623060531777051</v>
      </c>
      <c r="E81">
        <v>63.0565695321042</v>
      </c>
      <c r="F81">
        <v>54.9183490758094</v>
      </c>
      <c r="G81">
        <v>1630.67314737724</v>
      </c>
      <c r="H81">
        <v>0.786503526667738</v>
      </c>
      <c r="I81">
        <v>0.393632374050807</v>
      </c>
      <c r="J81">
        <v>14.3134350544341</v>
      </c>
      <c r="K81">
        <v>2.89137591460515</v>
      </c>
    </row>
    <row r="82" spans="1:11">
      <c r="A82">
        <v>80</v>
      </c>
      <c r="B82">
        <v>10.7236144295053</v>
      </c>
      <c r="C82">
        <v>457.989762042307</v>
      </c>
      <c r="D82">
        <v>0.623073685752295</v>
      </c>
      <c r="E82">
        <v>63.5556347177109</v>
      </c>
      <c r="F82">
        <v>54.093136930852</v>
      </c>
      <c r="G82">
        <v>1605.70447531454</v>
      </c>
      <c r="H82">
        <v>0.794848092837332</v>
      </c>
      <c r="I82">
        <v>0.396511119133278</v>
      </c>
      <c r="J82">
        <v>14.4168497486086</v>
      </c>
      <c r="K82">
        <v>2.89137591460515</v>
      </c>
    </row>
    <row r="83" spans="1:11">
      <c r="A83">
        <v>81</v>
      </c>
      <c r="B83">
        <v>10.9652574059738</v>
      </c>
      <c r="C83">
        <v>464.833788451003</v>
      </c>
      <c r="D83">
        <v>0.623082108864277</v>
      </c>
      <c r="E83">
        <v>64.0300740131185</v>
      </c>
      <c r="F83">
        <v>53.2966912617073</v>
      </c>
      <c r="G83">
        <v>1580.51316039667</v>
      </c>
      <c r="H83">
        <v>0.805090778436409</v>
      </c>
      <c r="I83">
        <v>0.399261677796927</v>
      </c>
      <c r="J83">
        <v>14.5226531380831</v>
      </c>
      <c r="K83">
        <v>2.89137591460515</v>
      </c>
    </row>
    <row r="84" spans="1:11">
      <c r="A84">
        <v>82</v>
      </c>
      <c r="B84">
        <v>11.0507062176231</v>
      </c>
      <c r="C84">
        <v>472.04760135029</v>
      </c>
      <c r="D84">
        <v>0.623071351608606</v>
      </c>
      <c r="E84">
        <v>64.6256409878653</v>
      </c>
      <c r="F84">
        <v>52.4822133196243</v>
      </c>
      <c r="G84">
        <v>1557.7662613066</v>
      </c>
      <c r="H84">
        <v>0.806843531983131</v>
      </c>
      <c r="I84">
        <v>0.402543723838281</v>
      </c>
      <c r="J84">
        <v>14.612450851339</v>
      </c>
      <c r="K84">
        <v>2.89137591460515</v>
      </c>
    </row>
    <row r="85" spans="1:11">
      <c r="A85">
        <v>83</v>
      </c>
      <c r="B85">
        <v>11.2131524754829</v>
      </c>
      <c r="C85">
        <v>478.736435076555</v>
      </c>
      <c r="D85">
        <v>0.623079384390425</v>
      </c>
      <c r="E85">
        <v>65.1274526750402</v>
      </c>
      <c r="F85">
        <v>51.7489397002366</v>
      </c>
      <c r="G85">
        <v>1534.83484811716</v>
      </c>
      <c r="H85">
        <v>0.813125733940885</v>
      </c>
      <c r="I85">
        <v>0.405353890423573</v>
      </c>
      <c r="J85">
        <v>14.7037756564258</v>
      </c>
      <c r="K85">
        <v>2.89137591460515</v>
      </c>
    </row>
    <row r="86" spans="1:11">
      <c r="A86">
        <v>84</v>
      </c>
      <c r="B86">
        <v>11.4877676674793</v>
      </c>
      <c r="C86">
        <v>491.948091873794</v>
      </c>
      <c r="D86">
        <v>0.623070706806526</v>
      </c>
      <c r="E86">
        <v>66.149457554374</v>
      </c>
      <c r="F86">
        <v>50.3591808166592</v>
      </c>
      <c r="G86">
        <v>1494.00762510389</v>
      </c>
      <c r="H86">
        <v>0.822480764714952</v>
      </c>
      <c r="I86">
        <v>0.41097926066699</v>
      </c>
      <c r="J86">
        <v>14.8757260788916</v>
      </c>
      <c r="K86">
        <v>2.89137591460515</v>
      </c>
    </row>
    <row r="87" spans="1:11">
      <c r="A87">
        <v>85</v>
      </c>
      <c r="B87">
        <v>11.6432605469991</v>
      </c>
      <c r="C87">
        <v>499.151662117151</v>
      </c>
      <c r="D87">
        <v>0.62307391355289</v>
      </c>
      <c r="E87">
        <v>66.7083047907474</v>
      </c>
      <c r="F87">
        <v>49.6324159394833</v>
      </c>
      <c r="G87">
        <v>1474.40734955465</v>
      </c>
      <c r="H87">
        <v>0.827342273572354</v>
      </c>
      <c r="I87">
        <v>0.414023058136497</v>
      </c>
      <c r="J87">
        <v>14.9688520974015</v>
      </c>
      <c r="K87">
        <v>2.89137591460515</v>
      </c>
    </row>
    <row r="88" spans="1:11">
      <c r="A88">
        <v>86</v>
      </c>
      <c r="B88">
        <v>11.8230205884102</v>
      </c>
      <c r="C88">
        <v>504.0208287002</v>
      </c>
      <c r="D88">
        <v>0.623085424111825</v>
      </c>
      <c r="E88">
        <v>67.0407002911163</v>
      </c>
      <c r="F88">
        <v>49.1529347605968</v>
      </c>
      <c r="G88">
        <v>1459.37794547226</v>
      </c>
      <c r="H88">
        <v>0.834740625088423</v>
      </c>
      <c r="I88">
        <v>0.415882262054234</v>
      </c>
      <c r="J88">
        <v>15.040035893949</v>
      </c>
      <c r="K88">
        <v>2.89137591460515</v>
      </c>
    </row>
    <row r="89" spans="1:11">
      <c r="A89">
        <v>87</v>
      </c>
      <c r="B89">
        <v>11.9965086689171</v>
      </c>
      <c r="C89">
        <v>507.375619858682</v>
      </c>
      <c r="D89">
        <v>0.62310355474021</v>
      </c>
      <c r="E89">
        <v>67.2422765093038</v>
      </c>
      <c r="F89">
        <v>48.8279332735443</v>
      </c>
      <c r="G89">
        <v>1448.46983319807</v>
      </c>
      <c r="H89">
        <v>0.842283517415288</v>
      </c>
      <c r="I89">
        <v>0.417045952228726</v>
      </c>
      <c r="J89">
        <v>15.0950595730324</v>
      </c>
      <c r="K89">
        <v>2.89137591460515</v>
      </c>
    </row>
    <row r="90" spans="1:11">
      <c r="A90">
        <v>88</v>
      </c>
      <c r="B90">
        <v>12.0243505610295</v>
      </c>
      <c r="C90">
        <v>506.280190787255</v>
      </c>
      <c r="D90">
        <v>0.62311675712833</v>
      </c>
      <c r="E90">
        <v>67.1306044706325</v>
      </c>
      <c r="F90">
        <v>48.9335813683717</v>
      </c>
      <c r="G90">
        <v>1451.22962246521</v>
      </c>
      <c r="H90">
        <v>0.843977068934324</v>
      </c>
      <c r="I90">
        <v>0.416478028307654</v>
      </c>
      <c r="J90">
        <v>15.0880790621764</v>
      </c>
      <c r="K90">
        <v>2.89137591460515</v>
      </c>
    </row>
    <row r="91" spans="1:11">
      <c r="A91">
        <v>89</v>
      </c>
      <c r="B91">
        <v>12.2030020139645</v>
      </c>
      <c r="C91">
        <v>517.285770927757</v>
      </c>
      <c r="D91">
        <v>0.623095326618141</v>
      </c>
      <c r="E91">
        <v>68.0054281368696</v>
      </c>
      <c r="F91">
        <v>47.8924886463633</v>
      </c>
      <c r="G91">
        <v>1420.45688848658</v>
      </c>
      <c r="H91">
        <v>0.849238815736748</v>
      </c>
      <c r="I91">
        <v>0.421147882433549</v>
      </c>
      <c r="J91">
        <v>15.2166748980212</v>
      </c>
      <c r="K91">
        <v>2.89137591460515</v>
      </c>
    </row>
    <row r="92" spans="1:11">
      <c r="A92">
        <v>90</v>
      </c>
      <c r="B92">
        <v>12.313351673652</v>
      </c>
      <c r="C92">
        <v>520.775696158061</v>
      </c>
      <c r="D92">
        <v>0.62310820361961</v>
      </c>
      <c r="E92">
        <v>68.2525829068866</v>
      </c>
      <c r="F92">
        <v>47.5715420167451</v>
      </c>
      <c r="G92">
        <v>1410.27170696321</v>
      </c>
      <c r="H92">
        <v>0.853597376558939</v>
      </c>
      <c r="I92">
        <v>0.42249579702277</v>
      </c>
      <c r="J92">
        <v>15.2637466994067</v>
      </c>
      <c r="K92">
        <v>2.89137591460515</v>
      </c>
    </row>
    <row r="93" spans="1:11">
      <c r="A93">
        <v>91</v>
      </c>
      <c r="B93">
        <v>12.3399674484009</v>
      </c>
      <c r="C93">
        <v>519.925085319039</v>
      </c>
      <c r="D93">
        <v>0.62311936647658</v>
      </c>
      <c r="E93">
        <v>68.1638176969588</v>
      </c>
      <c r="F93">
        <v>47.6493702854919</v>
      </c>
      <c r="G93">
        <v>1412.40609264855</v>
      </c>
      <c r="H93">
        <v>0.855091061635488</v>
      </c>
      <c r="I93">
        <v>0.422051655351365</v>
      </c>
      <c r="J93">
        <v>15.2593884697752</v>
      </c>
      <c r="K93">
        <v>2.89137591460515</v>
      </c>
    </row>
    <row r="94" spans="1:11">
      <c r="A94">
        <v>92</v>
      </c>
      <c r="B94">
        <v>12.4597572038483</v>
      </c>
      <c r="C94">
        <v>527.864210769212</v>
      </c>
      <c r="D94">
        <v>0.623100793210042</v>
      </c>
      <c r="E94">
        <v>68.7984886306034</v>
      </c>
      <c r="F94">
        <v>46.9327194487795</v>
      </c>
      <c r="G94">
        <v>1391.11777763314</v>
      </c>
      <c r="H94">
        <v>0.858463892866628</v>
      </c>
      <c r="I94">
        <v>0.425398481854251</v>
      </c>
      <c r="J94">
        <v>15.348407049714</v>
      </c>
      <c r="K94">
        <v>2.89137591460515</v>
      </c>
    </row>
    <row r="95" spans="1:11">
      <c r="A95">
        <v>93</v>
      </c>
      <c r="B95">
        <v>12.8231531530445</v>
      </c>
      <c r="C95">
        <v>538.596783561951</v>
      </c>
      <c r="D95">
        <v>0.62312659390897</v>
      </c>
      <c r="E95">
        <v>69.5478222097229</v>
      </c>
      <c r="F95">
        <v>45.9974950968738</v>
      </c>
      <c r="G95">
        <v>1361.93200539445</v>
      </c>
      <c r="H95">
        <v>0.872546706142227</v>
      </c>
      <c r="I95">
        <v>0.42944865591585</v>
      </c>
      <c r="J95">
        <v>15.493241518194</v>
      </c>
      <c r="K95">
        <v>2.89137591460515</v>
      </c>
    </row>
    <row r="96" spans="1:11">
      <c r="A96">
        <v>94</v>
      </c>
      <c r="B96">
        <v>13.0615435708921</v>
      </c>
      <c r="C96">
        <v>551.945933822716</v>
      </c>
      <c r="D96">
        <v>0.623107068741755</v>
      </c>
      <c r="E96">
        <v>70.5969388977339</v>
      </c>
      <c r="F96">
        <v>44.8850175224594</v>
      </c>
      <c r="G96">
        <v>1329.79156618612</v>
      </c>
      <c r="H96">
        <v>0.87952103541422</v>
      </c>
      <c r="I96">
        <v>0.434901202983374</v>
      </c>
      <c r="J96">
        <v>15.6411046035846</v>
      </c>
      <c r="K96">
        <v>2.89137591460515</v>
      </c>
    </row>
    <row r="97" spans="1:11">
      <c r="A97">
        <v>95</v>
      </c>
      <c r="B97">
        <v>13.2322442426942</v>
      </c>
      <c r="C97">
        <v>560.454054023868</v>
      </c>
      <c r="D97">
        <v>0.623099443612377</v>
      </c>
      <c r="E97">
        <v>71.2546635629611</v>
      </c>
      <c r="F97">
        <v>44.2036287064271</v>
      </c>
      <c r="G97">
        <v>1309.81901294611</v>
      </c>
      <c r="H97">
        <v>0.884837418889176</v>
      </c>
      <c r="I97">
        <v>0.438300247540371</v>
      </c>
      <c r="J97">
        <v>15.7357132846219</v>
      </c>
      <c r="K97">
        <v>2.89137591460515</v>
      </c>
    </row>
    <row r="98" spans="1:11">
      <c r="A98">
        <v>96</v>
      </c>
      <c r="B98">
        <v>13.3906898543306</v>
      </c>
      <c r="C98">
        <v>570.119447346282</v>
      </c>
      <c r="D98">
        <v>0.623095262935589</v>
      </c>
      <c r="E98">
        <v>72.0206482385414</v>
      </c>
      <c r="F98">
        <v>43.4542323128919</v>
      </c>
      <c r="G98">
        <v>1288.28079376107</v>
      </c>
      <c r="H98">
        <v>0.889161420289393</v>
      </c>
      <c r="I98">
        <v>0.442205746193458</v>
      </c>
      <c r="J98">
        <v>15.836495263751</v>
      </c>
      <c r="K98">
        <v>2.89137591460515</v>
      </c>
    </row>
    <row r="99" spans="1:11">
      <c r="A99">
        <v>97</v>
      </c>
      <c r="B99">
        <v>13.5986880585498</v>
      </c>
      <c r="C99">
        <v>575.097735418106</v>
      </c>
      <c r="D99">
        <v>0.623105754735402</v>
      </c>
      <c r="E99">
        <v>72.346219313553</v>
      </c>
      <c r="F99">
        <v>43.0780741869409</v>
      </c>
      <c r="G99">
        <v>1276.17421622902</v>
      </c>
      <c r="H99">
        <v>0.897324578033676</v>
      </c>
      <c r="I99">
        <v>0.443935087480996</v>
      </c>
      <c r="J99">
        <v>15.9045845772191</v>
      </c>
      <c r="K99">
        <v>2.89137591460515</v>
      </c>
    </row>
    <row r="100" spans="1:11">
      <c r="A100">
        <v>98</v>
      </c>
      <c r="B100">
        <v>13.7839601946979</v>
      </c>
      <c r="C100">
        <v>582.925825527472</v>
      </c>
      <c r="D100">
        <v>0.623101322420459</v>
      </c>
      <c r="E100">
        <v>72.9363134343951</v>
      </c>
      <c r="F100">
        <v>42.4995802659207</v>
      </c>
      <c r="G100">
        <v>1259.2717022784</v>
      </c>
      <c r="H100">
        <v>0.903330207385305</v>
      </c>
      <c r="I100">
        <v>0.446945383802362</v>
      </c>
      <c r="J100">
        <v>15.9915861743136</v>
      </c>
      <c r="K100">
        <v>2.89137591460515</v>
      </c>
    </row>
    <row r="101" spans="1:11">
      <c r="A101">
        <v>99</v>
      </c>
      <c r="B101">
        <v>14.1258274412643</v>
      </c>
      <c r="C101">
        <v>595.158757603873</v>
      </c>
      <c r="D101">
        <v>0.623111953923109</v>
      </c>
      <c r="E101">
        <v>73.8281115815479</v>
      </c>
      <c r="F101">
        <v>41.626041110147</v>
      </c>
      <c r="G101">
        <v>1232.92617127196</v>
      </c>
      <c r="H101">
        <v>0.915164352769873</v>
      </c>
      <c r="I101">
        <v>0.451494485176555</v>
      </c>
      <c r="J101">
        <v>16.1321128382393</v>
      </c>
      <c r="K101">
        <v>2.89137591460515</v>
      </c>
    </row>
    <row r="102" spans="1:11">
      <c r="A102">
        <v>100</v>
      </c>
      <c r="B102">
        <v>14.1468856567976</v>
      </c>
      <c r="C102">
        <v>604.594853635813</v>
      </c>
      <c r="D102">
        <v>0.623067493573883</v>
      </c>
      <c r="E102">
        <v>74.6492360238818</v>
      </c>
      <c r="F102">
        <v>40.9763708078235</v>
      </c>
      <c r="G102">
        <v>1215.83338268978</v>
      </c>
      <c r="H102">
        <v>0.912871291060943</v>
      </c>
      <c r="I102">
        <v>0.455485308053417</v>
      </c>
      <c r="J102">
        <v>16.2050206297267</v>
      </c>
      <c r="K102">
        <v>2.89137591460515</v>
      </c>
    </row>
    <row r="103" spans="1:11">
      <c r="A103">
        <v>101</v>
      </c>
      <c r="B103">
        <v>14.3351276441652</v>
      </c>
      <c r="C103">
        <v>610.980995281133</v>
      </c>
      <c r="D103">
        <v>0.623069202506543</v>
      </c>
      <c r="E103">
        <v>75.1060070068582</v>
      </c>
      <c r="F103">
        <v>40.5480744940085</v>
      </c>
      <c r="G103">
        <v>1202.2727791022</v>
      </c>
      <c r="H103">
        <v>0.919697281934868</v>
      </c>
      <c r="I103">
        <v>0.457790233248446</v>
      </c>
      <c r="J103">
        <v>16.2773984840654</v>
      </c>
      <c r="K103">
        <v>2.89137591460515</v>
      </c>
    </row>
    <row r="104" spans="1:11">
      <c r="A104">
        <v>102</v>
      </c>
      <c r="B104">
        <v>14.4609986024374</v>
      </c>
      <c r="C104">
        <v>618.32124748066</v>
      </c>
      <c r="D104">
        <v>0.623063871622642</v>
      </c>
      <c r="E104">
        <v>75.6818826436639</v>
      </c>
      <c r="F104">
        <v>40.066717765279</v>
      </c>
      <c r="G104">
        <v>1188.15770944116</v>
      </c>
      <c r="H104">
        <v>0.923179982879839</v>
      </c>
      <c r="I104">
        <v>0.460619357016419</v>
      </c>
      <c r="J104">
        <v>16.3471522351439</v>
      </c>
      <c r="K104">
        <v>2.89137591460515</v>
      </c>
    </row>
    <row r="105" spans="1:11">
      <c r="A105">
        <v>103</v>
      </c>
      <c r="B105">
        <v>14.5338738996393</v>
      </c>
      <c r="C105">
        <v>624.798678312643</v>
      </c>
      <c r="D105">
        <v>0.62305243029522</v>
      </c>
      <c r="E105">
        <v>76.2104753519689</v>
      </c>
      <c r="F105">
        <v>39.6513369362253</v>
      </c>
      <c r="G105">
        <v>1176.1807798723</v>
      </c>
      <c r="H105">
        <v>0.924498756026857</v>
      </c>
      <c r="I105">
        <v>0.463179812746979</v>
      </c>
      <c r="J105">
        <v>16.4026257989354</v>
      </c>
      <c r="K105">
        <v>2.89137591460515</v>
      </c>
    </row>
    <row r="106" spans="1:11">
      <c r="A106">
        <v>104</v>
      </c>
      <c r="B106">
        <v>14.6343921484364</v>
      </c>
      <c r="C106">
        <v>631.136890899503</v>
      </c>
      <c r="D106">
        <v>0.623042725223415</v>
      </c>
      <c r="E106">
        <v>76.7146460455595</v>
      </c>
      <c r="F106">
        <v>39.253137105921</v>
      </c>
      <c r="G106">
        <v>1165.07875045054</v>
      </c>
      <c r="H106">
        <v>0.926867112975648</v>
      </c>
      <c r="I106">
        <v>0.465623389977934</v>
      </c>
      <c r="J106">
        <v>16.4601099377433</v>
      </c>
      <c r="K106">
        <v>2.89137591460515</v>
      </c>
    </row>
    <row r="107" spans="1:11">
      <c r="A107">
        <v>105</v>
      </c>
      <c r="B107">
        <v>14.909323575714</v>
      </c>
      <c r="C107">
        <v>639.046328408107</v>
      </c>
      <c r="D107">
        <v>0.623062282839733</v>
      </c>
      <c r="E107">
        <v>77.2592910488427</v>
      </c>
      <c r="F107">
        <v>38.7673034172597</v>
      </c>
      <c r="G107">
        <v>1149.91857156052</v>
      </c>
      <c r="H107">
        <v>0.936876346148276</v>
      </c>
      <c r="I107">
        <v>0.468338897207528</v>
      </c>
      <c r="J107">
        <v>16.5513945109617</v>
      </c>
      <c r="K107">
        <v>2.89137591460515</v>
      </c>
    </row>
    <row r="108" spans="1:11">
      <c r="A108">
        <v>106</v>
      </c>
      <c r="B108">
        <v>14.9949417778318</v>
      </c>
      <c r="C108">
        <v>643.500442865279</v>
      </c>
      <c r="D108">
        <v>0.623054052954552</v>
      </c>
      <c r="E108">
        <v>77.6035308341463</v>
      </c>
      <c r="F108">
        <v>38.4989679273142</v>
      </c>
      <c r="G108">
        <v>1141.97403180126</v>
      </c>
      <c r="H108">
        <v>0.939336058631085</v>
      </c>
      <c r="I108">
        <v>0.470001938263482</v>
      </c>
      <c r="J108">
        <v>16.5927995785015</v>
      </c>
      <c r="K108">
        <v>2.89137591460515</v>
      </c>
    </row>
    <row r="109" spans="1:11">
      <c r="A109">
        <v>107</v>
      </c>
      <c r="B109">
        <v>14.965921410569</v>
      </c>
      <c r="C109">
        <v>644.035006751736</v>
      </c>
      <c r="D109">
        <v>0.623045377540313</v>
      </c>
      <c r="E109">
        <v>77.6669697362226</v>
      </c>
      <c r="F109">
        <v>38.4670128973794</v>
      </c>
      <c r="G109">
        <v>1141.47598678656</v>
      </c>
      <c r="H109">
        <v>0.937783156162359</v>
      </c>
      <c r="I109">
        <v>0.470283965528376</v>
      </c>
      <c r="J109">
        <v>16.5923288080032</v>
      </c>
      <c r="K109">
        <v>2.89137591460515</v>
      </c>
    </row>
    <row r="110" spans="1:11">
      <c r="A110">
        <v>108</v>
      </c>
      <c r="B110">
        <v>15.1798282266628</v>
      </c>
      <c r="C110">
        <v>649.520054673428</v>
      </c>
      <c r="D110">
        <v>0.623064802264939</v>
      </c>
      <c r="E110">
        <v>78.0314229888576</v>
      </c>
      <c r="F110">
        <v>38.1421677942478</v>
      </c>
      <c r="G110">
        <v>1131.04322415178</v>
      </c>
      <c r="H110">
        <v>0.945739422880568</v>
      </c>
      <c r="I110">
        <v>0.472101461291113</v>
      </c>
      <c r="J110">
        <v>16.657743805771</v>
      </c>
      <c r="K110">
        <v>2.89137591460515</v>
      </c>
    </row>
    <row r="111" spans="1:11">
      <c r="A111">
        <v>109</v>
      </c>
      <c r="B111">
        <v>15.5010305022053</v>
      </c>
      <c r="C111">
        <v>662.493939178685</v>
      </c>
      <c r="D111">
        <v>0.623068642192282</v>
      </c>
      <c r="E111">
        <v>78.9944267876579</v>
      </c>
      <c r="F111">
        <v>37.3952144253517</v>
      </c>
      <c r="G111">
        <v>1108.55826313162</v>
      </c>
      <c r="H111">
        <v>0.956020140315562</v>
      </c>
      <c r="I111">
        <v>0.47674733548345</v>
      </c>
      <c r="J111">
        <v>16.7850701678815</v>
      </c>
      <c r="K111">
        <v>2.89137591460515</v>
      </c>
    </row>
    <row r="112" spans="1:11">
      <c r="A112">
        <v>110</v>
      </c>
      <c r="B112">
        <v>15.6294666269062</v>
      </c>
      <c r="C112">
        <v>673.921662036479</v>
      </c>
      <c r="D112">
        <v>0.62304081845187</v>
      </c>
      <c r="E112">
        <v>79.9311838122097</v>
      </c>
      <c r="F112">
        <v>36.7611019301853</v>
      </c>
      <c r="G112">
        <v>1091.54185556967</v>
      </c>
      <c r="H112">
        <v>0.957689920704484</v>
      </c>
      <c r="I112">
        <v>0.481129826981665</v>
      </c>
      <c r="J112">
        <v>16.8732437137719</v>
      </c>
      <c r="K112">
        <v>2.89137591460515</v>
      </c>
    </row>
    <row r="113" spans="1:11">
      <c r="A113">
        <v>111</v>
      </c>
      <c r="B113">
        <v>15.8619707869345</v>
      </c>
      <c r="C113">
        <v>682.589346677243</v>
      </c>
      <c r="D113">
        <v>0.623047075944721</v>
      </c>
      <c r="E113">
        <v>80.5644609071776</v>
      </c>
      <c r="F113">
        <v>36.2943005654571</v>
      </c>
      <c r="G113">
        <v>1077.44569491568</v>
      </c>
      <c r="H113">
        <v>0.965242614000801</v>
      </c>
      <c r="I113">
        <v>0.484146876659608</v>
      </c>
      <c r="J113">
        <v>16.9575864989172</v>
      </c>
      <c r="K113">
        <v>2.89137591460515</v>
      </c>
    </row>
    <row r="114" spans="1:11">
      <c r="A114">
        <v>112</v>
      </c>
      <c r="B114">
        <v>16.1374232506615</v>
      </c>
      <c r="C114">
        <v>691.349341427908</v>
      </c>
      <c r="D114">
        <v>0.623051017776463</v>
      </c>
      <c r="E114">
        <v>81.1827192795092</v>
      </c>
      <c r="F114">
        <v>35.8344203524004</v>
      </c>
      <c r="G114">
        <v>1063.28435133833</v>
      </c>
      <c r="H114">
        <v>0.974562061462181</v>
      </c>
      <c r="I114">
        <v>0.48709871432719</v>
      </c>
      <c r="J114">
        <v>17.0472097464766</v>
      </c>
      <c r="K114">
        <v>2.89137591460515</v>
      </c>
    </row>
    <row r="115" spans="1:11">
      <c r="A115">
        <v>113</v>
      </c>
      <c r="B115">
        <v>16.2632057867242</v>
      </c>
      <c r="C115">
        <v>700.205252225738</v>
      </c>
      <c r="D115">
        <v>0.623043450420968</v>
      </c>
      <c r="E115">
        <v>81.8884216229619</v>
      </c>
      <c r="F115">
        <v>35.3812012011244</v>
      </c>
      <c r="G115">
        <v>1050.10978045595</v>
      </c>
      <c r="H115">
        <v>0.977371962233238</v>
      </c>
      <c r="I115">
        <v>0.490357783079218</v>
      </c>
      <c r="J115">
        <v>17.1156180989377</v>
      </c>
      <c r="K115">
        <v>2.89137591460515</v>
      </c>
    </row>
    <row r="116" spans="1:11">
      <c r="A116">
        <v>114</v>
      </c>
      <c r="B116">
        <v>16.46988720843</v>
      </c>
      <c r="C116">
        <v>708.805200710698</v>
      </c>
      <c r="D116">
        <v>0.623047489809241</v>
      </c>
      <c r="E116">
        <v>82.5280289589048</v>
      </c>
      <c r="F116">
        <v>34.9519203389628</v>
      </c>
      <c r="G116">
        <v>1037.1569845538</v>
      </c>
      <c r="H116">
        <v>0.98374796902278</v>
      </c>
      <c r="I116">
        <v>0.493338723373188</v>
      </c>
      <c r="J116">
        <v>17.1926526909</v>
      </c>
      <c r="K116">
        <v>2.89137591460515</v>
      </c>
    </row>
    <row r="117" spans="1:11">
      <c r="A117">
        <v>115</v>
      </c>
      <c r="B117">
        <v>16.8193527440809</v>
      </c>
      <c r="C117">
        <v>719.600421534567</v>
      </c>
      <c r="D117">
        <v>0.623065197326806</v>
      </c>
      <c r="E117">
        <v>83.2823445718379</v>
      </c>
      <c r="F117">
        <v>34.4275825440061</v>
      </c>
      <c r="G117">
        <v>1020.80859270258</v>
      </c>
      <c r="H117">
        <v>0.995542217950573</v>
      </c>
      <c r="I117">
        <v>0.496882498291704</v>
      </c>
      <c r="J117">
        <v>17.3003769727048</v>
      </c>
      <c r="K117">
        <v>2.89137591460515</v>
      </c>
    </row>
    <row r="118" spans="1:11">
      <c r="A118">
        <v>116</v>
      </c>
      <c r="B118">
        <v>17.0180973115318</v>
      </c>
      <c r="C118">
        <v>728.921542133481</v>
      </c>
      <c r="D118">
        <v>0.623067011065904</v>
      </c>
      <c r="E118">
        <v>83.9901550441527</v>
      </c>
      <c r="F118">
        <v>33.9873381140191</v>
      </c>
      <c r="G118">
        <v>1007.97567078468</v>
      </c>
      <c r="H118">
        <v>1.00112649595291</v>
      </c>
      <c r="I118">
        <v>0.500124417748493</v>
      </c>
      <c r="J118">
        <v>17.3776462890502</v>
      </c>
      <c r="K118">
        <v>2.89137591460515</v>
      </c>
    </row>
    <row r="119" spans="1:11">
      <c r="A119">
        <v>117</v>
      </c>
      <c r="B119">
        <v>17.243536411177</v>
      </c>
      <c r="C119">
        <v>735.942464553497</v>
      </c>
      <c r="D119">
        <v>0.623074110256094</v>
      </c>
      <c r="E119">
        <v>84.4829120889863</v>
      </c>
      <c r="F119">
        <v>33.6630974625354</v>
      </c>
      <c r="G119">
        <v>998.087120675478</v>
      </c>
      <c r="H119">
        <v>1.00848470066399</v>
      </c>
      <c r="I119">
        <v>0.502409755760724</v>
      </c>
      <c r="J119">
        <v>17.4455449053045</v>
      </c>
      <c r="K119">
        <v>2.89137591460515</v>
      </c>
    </row>
    <row r="120" spans="1:11">
      <c r="A120">
        <v>118</v>
      </c>
      <c r="B120">
        <v>17.4500471605958</v>
      </c>
      <c r="C120">
        <v>740.839935881706</v>
      </c>
      <c r="D120">
        <v>0.623085804452428</v>
      </c>
      <c r="E120">
        <v>84.8010379685651</v>
      </c>
      <c r="F120">
        <v>33.4405607894209</v>
      </c>
      <c r="G120">
        <v>991.094620840176</v>
      </c>
      <c r="H120">
        <v>1.0155889536979</v>
      </c>
      <c r="I120">
        <v>0.503907206074879</v>
      </c>
      <c r="J120">
        <v>17.4992969227974</v>
      </c>
      <c r="K120">
        <v>2.89137591460515</v>
      </c>
    </row>
    <row r="121" spans="1:11">
      <c r="A121">
        <v>119</v>
      </c>
      <c r="B121">
        <v>17.6274436801607</v>
      </c>
      <c r="C121">
        <v>745.619520185137</v>
      </c>
      <c r="D121">
        <v>0.623096254005124</v>
      </c>
      <c r="E121">
        <v>85.1228922204041</v>
      </c>
      <c r="F121">
        <v>33.2261994762845</v>
      </c>
      <c r="G121">
        <v>984.249830233591</v>
      </c>
      <c r="H121">
        <v>1.02158644330655</v>
      </c>
      <c r="I121">
        <v>0.505404664744372</v>
      </c>
      <c r="J121">
        <v>17.5482283310978</v>
      </c>
      <c r="K121">
        <v>2.89137591460515</v>
      </c>
    </row>
    <row r="122" spans="1:11">
      <c r="A122">
        <v>120</v>
      </c>
      <c r="B122">
        <v>17.8220673004589</v>
      </c>
      <c r="C122">
        <v>756.56770332005</v>
      </c>
      <c r="D122">
        <v>0.623084614394563</v>
      </c>
      <c r="E122">
        <v>85.9718743953499</v>
      </c>
      <c r="F122">
        <v>32.7453878910857</v>
      </c>
      <c r="G122">
        <v>970.125740207802</v>
      </c>
      <c r="H122">
        <v>1.02654003623484</v>
      </c>
      <c r="I122">
        <v>0.509211715777632</v>
      </c>
      <c r="J122">
        <v>17.6297560967801</v>
      </c>
      <c r="K122">
        <v>2.89137591460515</v>
      </c>
    </row>
    <row r="123" spans="1:11">
      <c r="A123">
        <v>121</v>
      </c>
      <c r="B123">
        <v>17.9403917414739</v>
      </c>
      <c r="C123">
        <v>760.26772430111</v>
      </c>
      <c r="D123">
        <v>0.623093490853229</v>
      </c>
      <c r="E123">
        <v>86.2315972287459</v>
      </c>
      <c r="F123">
        <v>32.5860247899606</v>
      </c>
      <c r="G123">
        <v>965.281144400107</v>
      </c>
      <c r="H123">
        <v>1.03030876756747</v>
      </c>
      <c r="I123">
        <v>0.51039682997099</v>
      </c>
      <c r="J123">
        <v>17.6642076728187</v>
      </c>
      <c r="K123">
        <v>2.89137591460515</v>
      </c>
    </row>
    <row r="124" spans="1:11">
      <c r="A124">
        <v>122</v>
      </c>
      <c r="B124">
        <v>17.9660689017233</v>
      </c>
      <c r="C124">
        <v>759.483209336634</v>
      </c>
      <c r="D124">
        <v>0.623100488202889</v>
      </c>
      <c r="E124">
        <v>86.1511609824831</v>
      </c>
      <c r="F124">
        <v>32.6196848153123</v>
      </c>
      <c r="G124">
        <v>966.259590297735</v>
      </c>
      <c r="H124">
        <v>1.03147516487137</v>
      </c>
      <c r="I124">
        <v>0.510056670007724</v>
      </c>
      <c r="J124">
        <v>17.6638577290593</v>
      </c>
      <c r="K124">
        <v>2.89137591460515</v>
      </c>
    </row>
    <row r="125" spans="1:11">
      <c r="A125">
        <v>123</v>
      </c>
      <c r="B125">
        <v>18.0766248914171</v>
      </c>
      <c r="C125">
        <v>767.384841660454</v>
      </c>
      <c r="D125">
        <v>0.623086557759354</v>
      </c>
      <c r="E125">
        <v>86.7779980243567</v>
      </c>
      <c r="F125">
        <v>32.2838054208591</v>
      </c>
      <c r="G125">
        <v>956.335708447918</v>
      </c>
      <c r="H125">
        <v>1.03390314003551</v>
      </c>
      <c r="I125">
        <v>0.512832775443346</v>
      </c>
      <c r="J125">
        <v>17.7174104479229</v>
      </c>
      <c r="K125">
        <v>2.89137591460515</v>
      </c>
    </row>
    <row r="126" spans="1:11">
      <c r="A126">
        <v>124</v>
      </c>
      <c r="B126">
        <v>18.397799643113</v>
      </c>
      <c r="C126">
        <v>780.07602994137</v>
      </c>
      <c r="D126">
        <v>0.623089475670465</v>
      </c>
      <c r="E126">
        <v>87.7122343177132</v>
      </c>
      <c r="F126">
        <v>31.7585747544953</v>
      </c>
      <c r="G126">
        <v>940.634003695644</v>
      </c>
      <c r="H126">
        <v>1.04332540438736</v>
      </c>
      <c r="I126">
        <v>0.517010364340071</v>
      </c>
      <c r="J126">
        <v>17.8214170303303</v>
      </c>
      <c r="K126">
        <v>2.89137591460515</v>
      </c>
    </row>
    <row r="127" spans="1:11">
      <c r="A127">
        <v>125</v>
      </c>
      <c r="B127">
        <v>18.451858865904</v>
      </c>
      <c r="C127">
        <v>787.456789233633</v>
      </c>
      <c r="D127">
        <v>0.623071201425571</v>
      </c>
      <c r="E127">
        <v>88.3300925108292</v>
      </c>
      <c r="F127">
        <v>31.4609045852452</v>
      </c>
      <c r="G127">
        <v>933.055334908712</v>
      </c>
      <c r="H127">
        <v>1.04304202550383</v>
      </c>
      <c r="I127">
        <v>0.519683239946344</v>
      </c>
      <c r="J127">
        <v>17.8620486482889</v>
      </c>
      <c r="K127">
        <v>2.89137591460515</v>
      </c>
    </row>
    <row r="128" spans="1:11">
      <c r="A128">
        <v>126</v>
      </c>
      <c r="B128">
        <v>18.7537023621862</v>
      </c>
      <c r="C128">
        <v>792.054390930476</v>
      </c>
      <c r="D128">
        <v>0.623101882286559</v>
      </c>
      <c r="E128">
        <v>88.5702797804415</v>
      </c>
      <c r="F128">
        <v>31.2782849192707</v>
      </c>
      <c r="G128">
        <v>926.625935621306</v>
      </c>
      <c r="H128">
        <v>1.05391399489645</v>
      </c>
      <c r="I128">
        <v>0.520842107156356</v>
      </c>
      <c r="J128">
        <v>17.9245983856868</v>
      </c>
      <c r="K128">
        <v>2.89137591460515</v>
      </c>
    </row>
    <row r="129" spans="1:11">
      <c r="A129">
        <v>127</v>
      </c>
      <c r="B129">
        <v>18.9898949074994</v>
      </c>
      <c r="C129">
        <v>800.997352361474</v>
      </c>
      <c r="D129">
        <v>0.623105284601106</v>
      </c>
      <c r="E129">
        <v>89.2225001356974</v>
      </c>
      <c r="F129">
        <v>30.9290696630203</v>
      </c>
      <c r="G129">
        <v>916.063747224243</v>
      </c>
      <c r="H129">
        <v>1.06085667026319</v>
      </c>
      <c r="I129">
        <v>0.523725254176329</v>
      </c>
      <c r="J129">
        <v>17.9968299024082</v>
      </c>
      <c r="K129">
        <v>2.89137591460515</v>
      </c>
    </row>
    <row r="130" spans="1:11">
      <c r="A130">
        <v>128</v>
      </c>
      <c r="B130">
        <v>19.2216427965364</v>
      </c>
      <c r="C130">
        <v>811.365089108391</v>
      </c>
      <c r="D130">
        <v>0.6231111107786</v>
      </c>
      <c r="E130">
        <v>89.9998483298249</v>
      </c>
      <c r="F130">
        <v>30.5338536789981</v>
      </c>
      <c r="G130">
        <v>904.312666752123</v>
      </c>
      <c r="H130">
        <v>1.06723351237085</v>
      </c>
      <c r="I130">
        <v>0.527121513902934</v>
      </c>
      <c r="J130">
        <v>18.0736898459968</v>
      </c>
      <c r="K130">
        <v>2.89137591460515</v>
      </c>
    </row>
    <row r="131" spans="1:11">
      <c r="A131">
        <v>129</v>
      </c>
      <c r="B131">
        <v>19.4876292204475</v>
      </c>
      <c r="C131">
        <v>817.184071688331</v>
      </c>
      <c r="D131">
        <v>0.623124779737848</v>
      </c>
      <c r="E131">
        <v>90.3673658599582</v>
      </c>
      <c r="F131">
        <v>30.3164290266925</v>
      </c>
      <c r="G131">
        <v>897.409692112002</v>
      </c>
      <c r="H131">
        <v>1.07593659372577</v>
      </c>
      <c r="I131">
        <v>0.528783866484464</v>
      </c>
      <c r="J131">
        <v>18.1347657550295</v>
      </c>
      <c r="K131">
        <v>2.89137591460515</v>
      </c>
    </row>
    <row r="132" spans="1:11">
      <c r="A132">
        <v>130</v>
      </c>
      <c r="B132">
        <v>19.7354037906049</v>
      </c>
      <c r="C132">
        <v>825.513243836258</v>
      </c>
      <c r="D132">
        <v>0.623129920775241</v>
      </c>
      <c r="E132">
        <v>90.9609561227687</v>
      </c>
      <c r="F132">
        <v>30.0105456769593</v>
      </c>
      <c r="G132">
        <v>888.153909175756</v>
      </c>
      <c r="H132">
        <v>1.08326666599706</v>
      </c>
      <c r="I132">
        <v>0.531384032590049</v>
      </c>
      <c r="J132">
        <v>18.2033719429248</v>
      </c>
      <c r="K132">
        <v>2.89137591460515</v>
      </c>
    </row>
    <row r="133" spans="1:11">
      <c r="A133">
        <v>131</v>
      </c>
      <c r="B133">
        <v>20.0583189162276</v>
      </c>
      <c r="C133">
        <v>837.698238820104</v>
      </c>
      <c r="D133">
        <v>0.623131795306747</v>
      </c>
      <c r="E133">
        <v>91.8484258587826</v>
      </c>
      <c r="F133">
        <v>29.5740181404429</v>
      </c>
      <c r="G133">
        <v>875.011337838826</v>
      </c>
      <c r="H133">
        <v>1.0924748485943</v>
      </c>
      <c r="I133">
        <v>0.535230580967966</v>
      </c>
      <c r="J133">
        <v>18.297036860549</v>
      </c>
      <c r="K133">
        <v>2.89137591460515</v>
      </c>
    </row>
    <row r="134" spans="1:11">
      <c r="A134">
        <v>132</v>
      </c>
      <c r="B134">
        <v>20.3041933794519</v>
      </c>
      <c r="C134">
        <v>847.543194615151</v>
      </c>
      <c r="D134">
        <v>0.623131982965166</v>
      </c>
      <c r="E134">
        <v>92.5783139447271</v>
      </c>
      <c r="F134">
        <v>29.2304900428493</v>
      </c>
      <c r="G134">
        <v>865.371169489373</v>
      </c>
      <c r="H134">
        <v>1.09889567086358</v>
      </c>
      <c r="I134">
        <v>0.538362517734565</v>
      </c>
      <c r="J134">
        <v>18.3687340897532</v>
      </c>
      <c r="K134">
        <v>2.89137591460515</v>
      </c>
    </row>
    <row r="135" spans="1:11">
      <c r="A135">
        <v>133</v>
      </c>
      <c r="B135">
        <v>20.522148399883</v>
      </c>
      <c r="C135">
        <v>857.078495269136</v>
      </c>
      <c r="D135">
        <v>0.623132898286666</v>
      </c>
      <c r="E135">
        <v>93.2894554149631</v>
      </c>
      <c r="F135">
        <v>28.905290528032</v>
      </c>
      <c r="G135">
        <v>855.709378570271</v>
      </c>
      <c r="H135">
        <v>1.10475277468678</v>
      </c>
      <c r="I135">
        <v>0.541393616148461</v>
      </c>
      <c r="J135">
        <v>18.4353084005222</v>
      </c>
      <c r="K135">
        <v>2.89137591460515</v>
      </c>
    </row>
    <row r="136" spans="1:11">
      <c r="A136">
        <v>134</v>
      </c>
      <c r="B136">
        <v>20.6710706020044</v>
      </c>
      <c r="C136">
        <v>865.493189797837</v>
      </c>
      <c r="D136">
        <v>0.62312847530077</v>
      </c>
      <c r="E136">
        <v>93.9383187027183</v>
      </c>
      <c r="F136">
        <v>28.6242609452185</v>
      </c>
      <c r="G136">
        <v>847.402642778158</v>
      </c>
      <c r="H136">
        <v>1.10832783412338</v>
      </c>
      <c r="I136">
        <v>0.544126248215576</v>
      </c>
      <c r="J136">
        <v>18.4874402966265</v>
      </c>
      <c r="K136">
        <v>2.89137591460515</v>
      </c>
    </row>
    <row r="137" spans="1:11">
      <c r="A137">
        <v>135</v>
      </c>
      <c r="B137">
        <v>20.8248266577005</v>
      </c>
      <c r="C137">
        <v>873.218328417958</v>
      </c>
      <c r="D137">
        <v>0.623124573775747</v>
      </c>
      <c r="E137">
        <v>94.5258552885677</v>
      </c>
      <c r="F137">
        <v>28.3710294491494</v>
      </c>
      <c r="G137">
        <v>839.933552820917</v>
      </c>
      <c r="H137">
        <v>1.11217830470701</v>
      </c>
      <c r="I137">
        <v>0.546596501008169</v>
      </c>
      <c r="J137">
        <v>18.5369261607557</v>
      </c>
      <c r="K137">
        <v>2.89137591460515</v>
      </c>
    </row>
    <row r="138" spans="1:11">
      <c r="A138">
        <v>136</v>
      </c>
      <c r="B138">
        <v>21.1515820262731</v>
      </c>
      <c r="C138">
        <v>882.025387838618</v>
      </c>
      <c r="D138">
        <v>0.623141260218162</v>
      </c>
      <c r="E138">
        <v>95.1201204026016</v>
      </c>
      <c r="F138">
        <v>28.0877435646056</v>
      </c>
      <c r="G138">
        <v>831.216601073273</v>
      </c>
      <c r="H138">
        <v>1.12200495730953</v>
      </c>
      <c r="I138">
        <v>0.54914963705231</v>
      </c>
      <c r="J138">
        <v>18.6128986386909</v>
      </c>
      <c r="K138">
        <v>2.89137591460515</v>
      </c>
    </row>
    <row r="139" spans="1:11">
      <c r="A139">
        <v>137</v>
      </c>
      <c r="B139">
        <v>21.288931700146</v>
      </c>
      <c r="C139">
        <v>887.489019753709</v>
      </c>
      <c r="D139">
        <v>0.623144780571004</v>
      </c>
      <c r="E139">
        <v>95.5298073456379</v>
      </c>
      <c r="F139">
        <v>27.9148275186075</v>
      </c>
      <c r="G139">
        <v>827.025377059462</v>
      </c>
      <c r="H139">
        <v>1.1251030783055</v>
      </c>
      <c r="I139">
        <v>0.550863321226509</v>
      </c>
      <c r="J139">
        <v>18.6496491697576</v>
      </c>
      <c r="K139">
        <v>2.89137591460515</v>
      </c>
    </row>
    <row r="140" spans="1:11">
      <c r="A140">
        <v>138</v>
      </c>
      <c r="B140">
        <v>21.4019753200625</v>
      </c>
      <c r="C140">
        <v>892.488075924164</v>
      </c>
      <c r="D140">
        <v>0.623140737933732</v>
      </c>
      <c r="E140">
        <v>95.9024287446746</v>
      </c>
      <c r="F140">
        <v>27.7584693615424</v>
      </c>
      <c r="G140">
        <v>822.313899427639</v>
      </c>
      <c r="H140">
        <v>1.12808547929139</v>
      </c>
      <c r="I140">
        <v>0.552419502512045</v>
      </c>
      <c r="J140">
        <v>18.6825616458938</v>
      </c>
      <c r="K140">
        <v>2.89137591460515</v>
      </c>
    </row>
    <row r="141" spans="1:11">
      <c r="A141">
        <v>139</v>
      </c>
      <c r="B141">
        <v>21.3742621608865</v>
      </c>
      <c r="C141">
        <v>893.080721369243</v>
      </c>
      <c r="D141">
        <v>0.623134921498584</v>
      </c>
      <c r="E141">
        <v>95.9675476057797</v>
      </c>
      <c r="F141">
        <v>27.7400489320831</v>
      </c>
      <c r="G141">
        <v>821.923323689524</v>
      </c>
      <c r="H141">
        <v>1.12693164547651</v>
      </c>
      <c r="I141">
        <v>0.552672750489173</v>
      </c>
      <c r="J141">
        <v>18.6808941604551</v>
      </c>
      <c r="K141">
        <v>2.89137591460515</v>
      </c>
    </row>
    <row r="142" spans="1:11">
      <c r="A142">
        <v>140</v>
      </c>
      <c r="B142">
        <v>21.620419671884</v>
      </c>
      <c r="C142">
        <v>898.471458142649</v>
      </c>
      <c r="D142">
        <v>0.623152325563235</v>
      </c>
      <c r="E142">
        <v>96.307728103395</v>
      </c>
      <c r="F142">
        <v>27.5736114782063</v>
      </c>
      <c r="G142">
        <v>816.597446456301</v>
      </c>
      <c r="H142">
        <v>1.13455342361415</v>
      </c>
      <c r="I142">
        <v>0.554142814414472</v>
      </c>
      <c r="J142">
        <v>18.7326135742195</v>
      </c>
      <c r="K142">
        <v>2.89137591460515</v>
      </c>
    </row>
    <row r="143" spans="1:11">
      <c r="A143">
        <v>141</v>
      </c>
      <c r="B143">
        <v>21.957665258928</v>
      </c>
      <c r="C143">
        <v>906.88951631374</v>
      </c>
      <c r="D143">
        <v>0.623169541515456</v>
      </c>
      <c r="E143">
        <v>96.861137906707</v>
      </c>
      <c r="F143">
        <v>27.3176638007493</v>
      </c>
      <c r="G143">
        <v>808.438171208032</v>
      </c>
      <c r="H143">
        <v>1.14477981047276</v>
      </c>
      <c r="I143">
        <v>0.556503444776822</v>
      </c>
      <c r="J143">
        <v>18.8068124281354</v>
      </c>
      <c r="K143">
        <v>2.89137591460515</v>
      </c>
    </row>
    <row r="144" spans="1:11">
      <c r="A144">
        <v>142</v>
      </c>
      <c r="B144">
        <v>22.1004879915358</v>
      </c>
      <c r="C144">
        <v>918.63906312921</v>
      </c>
      <c r="D144">
        <v>0.623151214649289</v>
      </c>
      <c r="E144">
        <v>97.7977764058137</v>
      </c>
      <c r="F144">
        <v>26.9682663250717</v>
      </c>
      <c r="G144">
        <v>798.28597510256</v>
      </c>
      <c r="H144">
        <v>1.14731299552062</v>
      </c>
      <c r="I144">
        <v>0.560317522270245</v>
      </c>
      <c r="J144">
        <v>18.8651534439591</v>
      </c>
      <c r="K144">
        <v>2.89137591460515</v>
      </c>
    </row>
    <row r="145" spans="1:11">
      <c r="A145">
        <v>143</v>
      </c>
      <c r="B145">
        <v>22.3598541907432</v>
      </c>
      <c r="C145">
        <v>927.729755215615</v>
      </c>
      <c r="D145">
        <v>0.623156682858763</v>
      </c>
      <c r="E145">
        <v>98.4490118387242</v>
      </c>
      <c r="F145">
        <v>26.7040081142219</v>
      </c>
      <c r="G145">
        <v>790.300208502019</v>
      </c>
      <c r="H145">
        <v>1.15443635026441</v>
      </c>
      <c r="I145">
        <v>0.563013431352736</v>
      </c>
      <c r="J145">
        <v>18.9292064658548</v>
      </c>
      <c r="K145">
        <v>2.89137591460515</v>
      </c>
    </row>
    <row r="146" spans="1:11">
      <c r="A146">
        <v>144</v>
      </c>
      <c r="B146">
        <v>22.6589440051052</v>
      </c>
      <c r="C146">
        <v>936.569475384897</v>
      </c>
      <c r="D146">
        <v>0.623160498008761</v>
      </c>
      <c r="E146">
        <v>99.0595805786544</v>
      </c>
      <c r="F146">
        <v>26.4519649232659</v>
      </c>
      <c r="G146">
        <v>782.583003149055</v>
      </c>
      <c r="H146">
        <v>1.16290155552484</v>
      </c>
      <c r="I146">
        <v>0.565549671870556</v>
      </c>
      <c r="J146">
        <v>18.9968449414518</v>
      </c>
      <c r="K146">
        <v>2.89137591460515</v>
      </c>
    </row>
    <row r="147" spans="1:11">
      <c r="A147">
        <v>145</v>
      </c>
      <c r="B147">
        <v>22.8016474297325</v>
      </c>
      <c r="C147">
        <v>945.715861122484</v>
      </c>
      <c r="D147">
        <v>0.623155239612315</v>
      </c>
      <c r="E147">
        <v>99.7717023499021</v>
      </c>
      <c r="F147">
        <v>26.1961376873579</v>
      </c>
      <c r="G147">
        <v>775.056995031207</v>
      </c>
      <c r="H147">
        <v>1.16597915220471</v>
      </c>
      <c r="I147">
        <v>0.568421399826568</v>
      </c>
      <c r="J147">
        <v>19.0444298573423</v>
      </c>
      <c r="K147">
        <v>2.89137591460515</v>
      </c>
    </row>
    <row r="148" spans="1:11">
      <c r="A148">
        <v>146</v>
      </c>
      <c r="B148">
        <v>23.0138737291043</v>
      </c>
      <c r="C148">
        <v>954.010077095584</v>
      </c>
      <c r="D148">
        <v>0.623158231693419</v>
      </c>
      <c r="E148">
        <v>100.377367660827</v>
      </c>
      <c r="F148">
        <v>25.9683870284744</v>
      </c>
      <c r="G148">
        <v>768.234273854217</v>
      </c>
      <c r="H148">
        <v>1.17154547169325</v>
      </c>
      <c r="I148">
        <v>0.570885024955379</v>
      </c>
      <c r="J148">
        <v>19.097744053983</v>
      </c>
      <c r="K148">
        <v>2.89137591460515</v>
      </c>
    </row>
    <row r="149" spans="1:11">
      <c r="A149">
        <v>147</v>
      </c>
      <c r="B149">
        <v>23.3459968263256</v>
      </c>
      <c r="C149">
        <v>964.696235980162</v>
      </c>
      <c r="D149">
        <v>0.623168698475132</v>
      </c>
      <c r="E149">
        <v>101.127922671369</v>
      </c>
      <c r="F149">
        <v>25.6807293188115</v>
      </c>
      <c r="G149">
        <v>759.420340886224</v>
      </c>
      <c r="H149">
        <v>1.18072625334498</v>
      </c>
      <c r="I149">
        <v>0.57394902273062</v>
      </c>
      <c r="J149">
        <v>19.1733914196441</v>
      </c>
      <c r="K149">
        <v>2.89137591460515</v>
      </c>
    </row>
    <row r="150" spans="1:11">
      <c r="A150">
        <v>148</v>
      </c>
      <c r="B150">
        <v>23.6428302754663</v>
      </c>
      <c r="C150">
        <v>973.230605945721</v>
      </c>
      <c r="D150">
        <v>0.62317744952933</v>
      </c>
      <c r="E150">
        <v>101.714150460014</v>
      </c>
      <c r="F150">
        <v>25.455532080199</v>
      </c>
      <c r="G150">
        <v>752.627123339895</v>
      </c>
      <c r="H150">
        <v>1.18890674779127</v>
      </c>
      <c r="I150">
        <v>0.576342710391984</v>
      </c>
      <c r="J150">
        <v>19.2367986911928</v>
      </c>
      <c r="K150">
        <v>2.89137591460515</v>
      </c>
    </row>
    <row r="151" spans="1:11">
      <c r="A151">
        <v>149</v>
      </c>
      <c r="B151">
        <v>23.9184141316454</v>
      </c>
      <c r="C151">
        <v>979.575488904723</v>
      </c>
      <c r="D151">
        <v>0.623189252151339</v>
      </c>
      <c r="E151">
        <v>102.123998367433</v>
      </c>
      <c r="F151">
        <v>25.2906521158294</v>
      </c>
      <c r="G151">
        <v>747.605722900324</v>
      </c>
      <c r="H151">
        <v>1.19672654627028</v>
      </c>
      <c r="I151">
        <v>0.578033454082381</v>
      </c>
      <c r="J151">
        <v>19.2905457856665</v>
      </c>
      <c r="K151">
        <v>2.89137591460515</v>
      </c>
    </row>
    <row r="152" spans="1:11">
      <c r="A152">
        <v>150</v>
      </c>
      <c r="B152">
        <v>24.16736584525</v>
      </c>
      <c r="C152">
        <v>985.681090378955</v>
      </c>
      <c r="D152">
        <v>0.623200382737992</v>
      </c>
      <c r="E152">
        <v>102.526073107262</v>
      </c>
      <c r="F152">
        <v>25.1339943039368</v>
      </c>
      <c r="G152">
        <v>742.833670753376</v>
      </c>
      <c r="H152">
        <v>1.2036797205957</v>
      </c>
      <c r="I152">
        <v>0.579680209010586</v>
      </c>
      <c r="J152">
        <v>19.3398520426092</v>
      </c>
      <c r="K152">
        <v>2.89137591460515</v>
      </c>
    </row>
    <row r="153" spans="1:11">
      <c r="A153">
        <v>151</v>
      </c>
      <c r="B153">
        <v>24.4412472209306</v>
      </c>
      <c r="C153">
        <v>997.412950699195</v>
      </c>
      <c r="D153">
        <v>0.623197808833349</v>
      </c>
      <c r="E153">
        <v>103.394733920721</v>
      </c>
      <c r="F153">
        <v>24.8383609754776</v>
      </c>
      <c r="G153">
        <v>734.044808105535</v>
      </c>
      <c r="H153">
        <v>1.21043419534273</v>
      </c>
      <c r="I153">
        <v>0.583134995247581</v>
      </c>
      <c r="J153">
        <v>19.4077222381323</v>
      </c>
      <c r="K153">
        <v>2.89137591460515</v>
      </c>
    </row>
    <row r="154" spans="1:11">
      <c r="A154">
        <v>152</v>
      </c>
      <c r="B154">
        <v>24.5907280060539</v>
      </c>
      <c r="C154">
        <v>1004.66778046065</v>
      </c>
      <c r="D154">
        <v>0.623195067976406</v>
      </c>
      <c r="E154">
        <v>103.944586056849</v>
      </c>
      <c r="F154">
        <v>24.6590001121799</v>
      </c>
      <c r="G154">
        <v>729.056890668143</v>
      </c>
      <c r="H154">
        <v>1.21372498602117</v>
      </c>
      <c r="I154">
        <v>0.585301594896305</v>
      </c>
      <c r="J154">
        <v>19.4460672539491</v>
      </c>
      <c r="K154">
        <v>2.89137591460515</v>
      </c>
    </row>
    <row r="155" spans="1:11">
      <c r="A155">
        <v>153</v>
      </c>
      <c r="B155">
        <v>24.6888372096615</v>
      </c>
      <c r="C155">
        <v>1006.90605784876</v>
      </c>
      <c r="D155">
        <v>0.623196252358783</v>
      </c>
      <c r="E155">
        <v>104.084340723135</v>
      </c>
      <c r="F155">
        <v>24.6041849862463</v>
      </c>
      <c r="G155">
        <v>726.981288526002</v>
      </c>
      <c r="H155">
        <v>1.2167538011384</v>
      </c>
      <c r="I155">
        <v>0.58587451066366</v>
      </c>
      <c r="J155">
        <v>19.4653109234453</v>
      </c>
      <c r="K155">
        <v>2.89137591460515</v>
      </c>
    </row>
    <row r="156" spans="1:11">
      <c r="A156">
        <v>154</v>
      </c>
      <c r="B156">
        <v>24.7131449672123</v>
      </c>
      <c r="C156">
        <v>1005.99325936748</v>
      </c>
      <c r="D156">
        <v>0.623201654439991</v>
      </c>
      <c r="E156">
        <v>103.995993719102</v>
      </c>
      <c r="F156">
        <v>24.6265098502347</v>
      </c>
      <c r="G156">
        <v>727.666258338523</v>
      </c>
      <c r="H156">
        <v>1.21763397425005</v>
      </c>
      <c r="I156">
        <v>0.585542289051343</v>
      </c>
      <c r="J156">
        <v>19.4658035141842</v>
      </c>
      <c r="K156">
        <v>2.89137591460515</v>
      </c>
    </row>
    <row r="157" spans="1:11">
      <c r="A157">
        <v>155</v>
      </c>
      <c r="B157">
        <v>24.8462641575338</v>
      </c>
      <c r="C157">
        <v>1011.52163620522</v>
      </c>
      <c r="D157">
        <v>0.623203573991377</v>
      </c>
      <c r="E157">
        <v>104.402652211907</v>
      </c>
      <c r="F157">
        <v>24.4919159653611</v>
      </c>
      <c r="G157">
        <v>723.605969525438</v>
      </c>
      <c r="H157">
        <v>1.22095232976936</v>
      </c>
      <c r="I157">
        <v>0.587148753714921</v>
      </c>
      <c r="J157">
        <v>19.4976610166338</v>
      </c>
      <c r="K157">
        <v>2.89137591460515</v>
      </c>
    </row>
    <row r="158" spans="1:11">
      <c r="A158">
        <v>156</v>
      </c>
      <c r="B158">
        <v>25.1220866554341</v>
      </c>
      <c r="C158">
        <v>1023.7467945933</v>
      </c>
      <c r="D158">
        <v>0.623199657012281</v>
      </c>
      <c r="E158">
        <v>105.31126029483</v>
      </c>
      <c r="F158">
        <v>24.1994436924463</v>
      </c>
      <c r="G158">
        <v>714.861184063535</v>
      </c>
      <c r="H158">
        <v>1.2276180243355</v>
      </c>
      <c r="I158">
        <v>0.590715594615031</v>
      </c>
      <c r="J158">
        <v>19.564828709166</v>
      </c>
      <c r="K158">
        <v>2.89137591460515</v>
      </c>
    </row>
    <row r="159" spans="1:11">
      <c r="A159">
        <v>157</v>
      </c>
      <c r="B159">
        <v>25.4686092189427</v>
      </c>
      <c r="C159">
        <v>1028.31563756723</v>
      </c>
      <c r="D159">
        <v>0.623224742449473</v>
      </c>
      <c r="E159">
        <v>105.537698063576</v>
      </c>
      <c r="F159">
        <v>24.0919247028987</v>
      </c>
      <c r="G159">
        <v>711.455001895342</v>
      </c>
      <c r="H159">
        <v>1.23763214923757</v>
      </c>
      <c r="I159">
        <v>0.591690478922726</v>
      </c>
      <c r="J159">
        <v>19.6200604665832</v>
      </c>
      <c r="K159">
        <v>2.89137591460515</v>
      </c>
    </row>
    <row r="160" spans="1:11">
      <c r="A160">
        <v>158</v>
      </c>
      <c r="B160">
        <v>25.7430505326321</v>
      </c>
      <c r="C160">
        <v>1036.88965998406</v>
      </c>
      <c r="D160">
        <v>0.62323038706374</v>
      </c>
      <c r="E160">
        <v>106.137531665788</v>
      </c>
      <c r="F160">
        <v>23.8927089999758</v>
      </c>
      <c r="G160">
        <v>705.460992893423</v>
      </c>
      <c r="H160">
        <v>1.24471059280289</v>
      </c>
      <c r="I160">
        <v>0.594059440567396</v>
      </c>
      <c r="J160">
        <v>19.6762016723652</v>
      </c>
      <c r="K160">
        <v>2.89137591460515</v>
      </c>
    </row>
    <row r="161" spans="1:11">
      <c r="A161">
        <v>159</v>
      </c>
      <c r="B161">
        <v>26.0004862367967</v>
      </c>
      <c r="C161">
        <v>1046.51908710341</v>
      </c>
      <c r="D161">
        <v>0.623237803376577</v>
      </c>
      <c r="E161">
        <v>106.834458459464</v>
      </c>
      <c r="F161">
        <v>23.6728629380793</v>
      </c>
      <c r="G161">
        <v>698.927220079844</v>
      </c>
      <c r="H161">
        <v>1.25107483859591</v>
      </c>
      <c r="I161">
        <v>0.596781238857393</v>
      </c>
      <c r="J161">
        <v>19.7323246293268</v>
      </c>
      <c r="K161">
        <v>2.89137591460515</v>
      </c>
    </row>
    <row r="162" spans="1:11">
      <c r="A162">
        <v>160</v>
      </c>
      <c r="B162">
        <v>26.2662172026886</v>
      </c>
      <c r="C162">
        <v>1050.53575286844</v>
      </c>
      <c r="D162">
        <v>0.623250693278259</v>
      </c>
      <c r="E162">
        <v>107.053221619803</v>
      </c>
      <c r="F162">
        <v>23.5823510465383</v>
      </c>
      <c r="G162">
        <v>696.121157455724</v>
      </c>
      <c r="H162">
        <v>1.25843438444633</v>
      </c>
      <c r="I162">
        <v>0.597690461124597</v>
      </c>
      <c r="J162">
        <v>19.7749198293553</v>
      </c>
      <c r="K162">
        <v>2.89137591460515</v>
      </c>
    </row>
    <row r="163" spans="1:11">
      <c r="A163">
        <v>161</v>
      </c>
      <c r="B163">
        <v>26.501858820071</v>
      </c>
      <c r="C163">
        <v>1056.72421883118</v>
      </c>
      <c r="D163">
        <v>0.62325693137692</v>
      </c>
      <c r="E163">
        <v>107.469526630452</v>
      </c>
      <c r="F163">
        <v>23.4442463507508</v>
      </c>
      <c r="G163">
        <v>691.968880364405</v>
      </c>
      <c r="H163">
        <v>1.26453750738767</v>
      </c>
      <c r="I163">
        <v>0.599333257674873</v>
      </c>
      <c r="J163">
        <v>19.818928185056</v>
      </c>
      <c r="K163">
        <v>2.89137591460515</v>
      </c>
    </row>
    <row r="164" spans="1:11">
      <c r="A164">
        <v>162</v>
      </c>
      <c r="B164">
        <v>26.8394198078903</v>
      </c>
      <c r="C164">
        <v>1067.87763841324</v>
      </c>
      <c r="D164">
        <v>0.623260100568342</v>
      </c>
      <c r="E164">
        <v>108.260118132958</v>
      </c>
      <c r="F164">
        <v>23.1993835435066</v>
      </c>
      <c r="G164">
        <v>684.738047473851</v>
      </c>
      <c r="H164">
        <v>1.27284940679263</v>
      </c>
      <c r="I164">
        <v>0.602406911658276</v>
      </c>
      <c r="J164">
        <v>19.8866892835294</v>
      </c>
      <c r="K164">
        <v>2.89137591460515</v>
      </c>
    </row>
    <row r="165" spans="1:11">
      <c r="A165">
        <v>163</v>
      </c>
      <c r="B165">
        <v>27.1018825221895</v>
      </c>
      <c r="C165">
        <v>1077.63528236224</v>
      </c>
      <c r="D165">
        <v>0.62326224873821</v>
      </c>
      <c r="E165">
        <v>108.965274010361</v>
      </c>
      <c r="F165">
        <v>22.9893205211105</v>
      </c>
      <c r="G165">
        <v>678.471352009094</v>
      </c>
      <c r="H165">
        <v>1.27919585051212</v>
      </c>
      <c r="I165">
        <v>0.605124952594017</v>
      </c>
      <c r="J165">
        <v>19.9414736693347</v>
      </c>
      <c r="K165">
        <v>2.89137591460515</v>
      </c>
    </row>
    <row r="166" spans="1:11">
      <c r="A166">
        <v>164</v>
      </c>
      <c r="B166">
        <v>27.2948217863419</v>
      </c>
      <c r="C166">
        <v>1086.770093539</v>
      </c>
      <c r="D166">
        <v>0.6232596748525</v>
      </c>
      <c r="E166">
        <v>109.649002553218</v>
      </c>
      <c r="F166">
        <v>22.7960845245635</v>
      </c>
      <c r="G166">
        <v>672.738642462835</v>
      </c>
      <c r="H166">
        <v>1.28358214831742</v>
      </c>
      <c r="I166">
        <v>0.607730938565665</v>
      </c>
      <c r="J166">
        <v>19.9858209405691</v>
      </c>
      <c r="K166">
        <v>2.89137591460515</v>
      </c>
    </row>
    <row r="167" spans="1:11">
      <c r="A167">
        <v>165</v>
      </c>
      <c r="B167">
        <v>27.4773366290385</v>
      </c>
      <c r="C167">
        <v>1094.9679379298</v>
      </c>
      <c r="D167">
        <v>0.623256812166805</v>
      </c>
      <c r="E167">
        <v>110.258320579811</v>
      </c>
      <c r="F167">
        <v>22.6254139988081</v>
      </c>
      <c r="G167">
        <v>667.663997375734</v>
      </c>
      <c r="H167">
        <v>1.28777083854225</v>
      </c>
      <c r="I167">
        <v>0.610047587912058</v>
      </c>
      <c r="J167">
        <v>20.0262947088706</v>
      </c>
      <c r="K167">
        <v>2.89137591460515</v>
      </c>
    </row>
    <row r="168" spans="1:11">
      <c r="A168">
        <v>166</v>
      </c>
      <c r="B168">
        <v>27.8295468830512</v>
      </c>
      <c r="C168">
        <v>1103.4523043697</v>
      </c>
      <c r="D168">
        <v>0.623270097078551</v>
      </c>
      <c r="E168">
        <v>110.816500790583</v>
      </c>
      <c r="F168">
        <v>22.4514487966328</v>
      </c>
      <c r="G168">
        <v>662.48985250136</v>
      </c>
      <c r="H168">
        <v>1.29671219324627</v>
      </c>
      <c r="I168">
        <v>0.612216642325458</v>
      </c>
      <c r="J168">
        <v>20.0871166559177</v>
      </c>
      <c r="K168">
        <v>2.89137591460515</v>
      </c>
    </row>
    <row r="169" spans="1:11">
      <c r="A169">
        <v>167</v>
      </c>
      <c r="B169">
        <v>28.0119153676957</v>
      </c>
      <c r="C169">
        <v>1106.52430983415</v>
      </c>
      <c r="D169">
        <v>0.62327878396343</v>
      </c>
      <c r="E169">
        <v>110.992842270782</v>
      </c>
      <c r="F169">
        <v>22.3891176098933</v>
      </c>
      <c r="G169">
        <v>660.464429183127</v>
      </c>
      <c r="H169">
        <v>1.30157277491034</v>
      </c>
      <c r="I169">
        <v>0.612922045662557</v>
      </c>
      <c r="J169">
        <v>20.1157488615497</v>
      </c>
      <c r="K169">
        <v>2.89137591460515</v>
      </c>
    </row>
    <row r="170" spans="1:11">
      <c r="A170">
        <v>168</v>
      </c>
      <c r="B170">
        <v>28.1395741834325</v>
      </c>
      <c r="C170">
        <v>1111.63675203327</v>
      </c>
      <c r="D170">
        <v>0.623281963916518</v>
      </c>
      <c r="E170">
        <v>111.368825164511</v>
      </c>
      <c r="F170">
        <v>22.2861495589896</v>
      </c>
      <c r="G170">
        <v>657.627020355613</v>
      </c>
      <c r="H170">
        <v>1.30439628858809</v>
      </c>
      <c r="I170">
        <v>0.61434388945464</v>
      </c>
      <c r="J170">
        <v>20.1416170943001</v>
      </c>
      <c r="K170">
        <v>2.89137591460515</v>
      </c>
    </row>
    <row r="171" spans="1:11">
      <c r="A171">
        <v>169</v>
      </c>
      <c r="B171">
        <v>28.1117596207254</v>
      </c>
      <c r="C171">
        <v>1112.45023556408</v>
      </c>
      <c r="D171">
        <v>0.623276877121134</v>
      </c>
      <c r="E171">
        <v>111.449970345032</v>
      </c>
      <c r="F171">
        <v>22.2698527260601</v>
      </c>
      <c r="G171">
        <v>657.192259665438</v>
      </c>
      <c r="H171">
        <v>1.30349131863973</v>
      </c>
      <c r="I171">
        <v>0.614634331878551</v>
      </c>
      <c r="J171">
        <v>20.1400198905739</v>
      </c>
      <c r="K171">
        <v>2.89137591460515</v>
      </c>
    </row>
    <row r="172" spans="1:11">
      <c r="A172">
        <v>170</v>
      </c>
      <c r="B172">
        <v>28.2914986170804</v>
      </c>
      <c r="C172">
        <v>1116.68133801468</v>
      </c>
      <c r="D172">
        <v>0.623281585911875</v>
      </c>
      <c r="E172">
        <v>111.726148557829</v>
      </c>
      <c r="F172">
        <v>22.1854723166845</v>
      </c>
      <c r="G172">
        <v>654.624130413991</v>
      </c>
      <c r="H172">
        <v>1.30803905570946</v>
      </c>
      <c r="I172">
        <v>0.615702498110949</v>
      </c>
      <c r="J172">
        <v>20.1704003483476</v>
      </c>
      <c r="K172">
        <v>2.89137591460515</v>
      </c>
    </row>
    <row r="173" spans="1:11">
      <c r="A173">
        <v>171</v>
      </c>
      <c r="B173">
        <v>28.6753174676859</v>
      </c>
      <c r="C173">
        <v>1124.87666818521</v>
      </c>
      <c r="D173">
        <v>0.623298184516478</v>
      </c>
      <c r="E173">
        <v>112.247174271909</v>
      </c>
      <c r="F173">
        <v>22.0238392454629</v>
      </c>
      <c r="G173">
        <v>649.846693769783</v>
      </c>
      <c r="H173">
        <v>1.31767631610879</v>
      </c>
      <c r="I173">
        <v>0.617724389109884</v>
      </c>
      <c r="J173">
        <v>20.232751252749</v>
      </c>
      <c r="K173">
        <v>2.89137591460515</v>
      </c>
    </row>
    <row r="174" spans="1:11">
      <c r="A174">
        <v>172</v>
      </c>
      <c r="B174">
        <v>28.8616937806769</v>
      </c>
      <c r="C174">
        <v>1136.85835514747</v>
      </c>
      <c r="D174">
        <v>0.623286599663837</v>
      </c>
      <c r="E174">
        <v>113.172015021544</v>
      </c>
      <c r="F174">
        <v>21.7917234798079</v>
      </c>
      <c r="G174">
        <v>642.976029127046</v>
      </c>
      <c r="H174">
        <v>1.3214403594399</v>
      </c>
      <c r="I174">
        <v>0.621157933365036</v>
      </c>
      <c r="J174">
        <v>20.2794282462073</v>
      </c>
      <c r="K174">
        <v>2.89137591460515</v>
      </c>
    </row>
    <row r="175" spans="1:11">
      <c r="A175">
        <v>173</v>
      </c>
      <c r="B175">
        <v>29.1420964651232</v>
      </c>
      <c r="C175">
        <v>1145.06471969688</v>
      </c>
      <c r="D175">
        <v>0.623293298586397</v>
      </c>
      <c r="E175">
        <v>113.73885165371</v>
      </c>
      <c r="F175">
        <v>21.6355481790068</v>
      </c>
      <c r="G175">
        <v>638.360074937767</v>
      </c>
      <c r="H175">
        <v>1.32816804523781</v>
      </c>
      <c r="I175">
        <v>0.623300173445982</v>
      </c>
      <c r="J175">
        <v>20.3286463104856</v>
      </c>
      <c r="K175">
        <v>2.89137591460515</v>
      </c>
    </row>
    <row r="176" spans="1:11">
      <c r="A176">
        <v>174</v>
      </c>
      <c r="B176">
        <v>29.4513721821453</v>
      </c>
      <c r="C176">
        <v>1152.35841053388</v>
      </c>
      <c r="D176">
        <v>0.623298378757058</v>
      </c>
      <c r="E176">
        <v>114.216863327749</v>
      </c>
      <c r="F176">
        <v>21.49860901315</v>
      </c>
      <c r="G176">
        <v>634.299006879218</v>
      </c>
      <c r="H176">
        <v>1.33571911877329</v>
      </c>
      <c r="I176">
        <v>0.625121277660106</v>
      </c>
      <c r="J176">
        <v>20.3788517591334</v>
      </c>
      <c r="K176">
        <v>2.89137591460515</v>
      </c>
    </row>
    <row r="177" spans="1:11">
      <c r="A177">
        <v>175</v>
      </c>
      <c r="B177">
        <v>29.593093328183</v>
      </c>
      <c r="C177">
        <v>1160.78597668404</v>
      </c>
      <c r="D177">
        <v>0.623294932305701</v>
      </c>
      <c r="E177">
        <v>114.861828354033</v>
      </c>
      <c r="F177">
        <v>21.3425242970749</v>
      </c>
      <c r="G177">
        <v>629.664395869219</v>
      </c>
      <c r="H177">
        <v>1.33865028888002</v>
      </c>
      <c r="I177">
        <v>0.62749458351074</v>
      </c>
      <c r="J177">
        <v>20.411809417897</v>
      </c>
      <c r="K177">
        <v>2.89137591460515</v>
      </c>
    </row>
    <row r="178" spans="1:11">
      <c r="A178">
        <v>176</v>
      </c>
      <c r="B178">
        <v>29.78507911796</v>
      </c>
      <c r="C178">
        <v>1167.42194586469</v>
      </c>
      <c r="D178">
        <v>0.623297970545537</v>
      </c>
      <c r="E178">
        <v>115.335062240154</v>
      </c>
      <c r="F178">
        <v>21.2212071212462</v>
      </c>
      <c r="G178">
        <v>626.075705967332</v>
      </c>
      <c r="H178">
        <v>1.34309166770136</v>
      </c>
      <c r="I178">
        <v>0.629254678550882</v>
      </c>
      <c r="J178">
        <v>20.4466554097934</v>
      </c>
      <c r="K178">
        <v>2.89137591460515</v>
      </c>
    </row>
    <row r="179" spans="1:11">
      <c r="A179">
        <v>177</v>
      </c>
      <c r="B179">
        <v>30.1314495124912</v>
      </c>
      <c r="C179">
        <v>1176.36047229254</v>
      </c>
      <c r="D179">
        <v>0.623309557519321</v>
      </c>
      <c r="E179">
        <v>115.934707295354</v>
      </c>
      <c r="F179">
        <v>21.0599586560419</v>
      </c>
      <c r="G179">
        <v>621.315199328995</v>
      </c>
      <c r="H179">
        <v>1.35137353518484</v>
      </c>
      <c r="I179">
        <v>0.631506240980247</v>
      </c>
      <c r="J179">
        <v>20.5031251611538</v>
      </c>
      <c r="K179">
        <v>2.89137591460515</v>
      </c>
    </row>
    <row r="180" spans="1:11">
      <c r="A180">
        <v>178</v>
      </c>
      <c r="B180">
        <v>30.4505432405378</v>
      </c>
      <c r="C180">
        <v>1183.44532010344</v>
      </c>
      <c r="D180">
        <v>0.623320116882104</v>
      </c>
      <c r="E180">
        <v>116.391964066991</v>
      </c>
      <c r="F180">
        <v>20.9338805014814</v>
      </c>
      <c r="G180">
        <v>617.656453861296</v>
      </c>
      <c r="H180">
        <v>1.35900416560305</v>
      </c>
      <c r="I180">
        <v>0.633232094476698</v>
      </c>
      <c r="J180">
        <v>20.5523301370049</v>
      </c>
      <c r="K180">
        <v>2.89137591460515</v>
      </c>
    </row>
    <row r="181" spans="1:11">
      <c r="A181">
        <v>179</v>
      </c>
      <c r="B181">
        <v>30.7447103364724</v>
      </c>
      <c r="C181">
        <v>1188.0470839155</v>
      </c>
      <c r="D181">
        <v>0.62333330563882</v>
      </c>
      <c r="E181">
        <v>116.652665857189</v>
      </c>
      <c r="F181">
        <v>20.8527955217345</v>
      </c>
      <c r="G181">
        <v>615.341873754578</v>
      </c>
      <c r="H181">
        <v>1.36615069479422</v>
      </c>
      <c r="I181">
        <v>0.634243606273389</v>
      </c>
      <c r="J181">
        <v>20.5937355888954</v>
      </c>
      <c r="K181">
        <v>2.89137591460515</v>
      </c>
    </row>
    <row r="182" spans="1:11">
      <c r="A182">
        <v>180</v>
      </c>
      <c r="B182">
        <v>31.015036281135</v>
      </c>
      <c r="C182">
        <v>1192.35224565761</v>
      </c>
      <c r="D182">
        <v>0.623346421700456</v>
      </c>
      <c r="E182">
        <v>116.89906443526</v>
      </c>
      <c r="F182">
        <v>20.7775034611684</v>
      </c>
      <c r="G182">
        <v>613.196302535677</v>
      </c>
      <c r="H182">
        <v>1.37265188127477</v>
      </c>
      <c r="I182">
        <v>0.635195793722495</v>
      </c>
      <c r="J182">
        <v>20.631696769983</v>
      </c>
      <c r="K182">
        <v>2.89137591460515</v>
      </c>
    </row>
    <row r="183" spans="1:11">
      <c r="A183">
        <v>181</v>
      </c>
      <c r="B183">
        <v>31.3408821481407</v>
      </c>
      <c r="C183">
        <v>1202.75573484483</v>
      </c>
      <c r="D183">
        <v>0.623349829273894</v>
      </c>
      <c r="E183">
        <v>117.631077495031</v>
      </c>
      <c r="F183">
        <v>20.5977840665037</v>
      </c>
      <c r="G183">
        <v>607.911217099943</v>
      </c>
      <c r="H183">
        <v>1.38001470158622</v>
      </c>
      <c r="I183">
        <v>0.637891634460583</v>
      </c>
      <c r="J183">
        <v>20.6866385062298</v>
      </c>
      <c r="K183">
        <v>2.89137591460515</v>
      </c>
    </row>
    <row r="184" spans="1:11">
      <c r="A184">
        <v>182</v>
      </c>
      <c r="B184">
        <v>31.5103610964806</v>
      </c>
      <c r="C184">
        <v>1209.66430354632</v>
      </c>
      <c r="D184">
        <v>0.62334973552553</v>
      </c>
      <c r="E184">
        <v>118.137018245096</v>
      </c>
      <c r="F184">
        <v>20.4801471271441</v>
      </c>
      <c r="G184">
        <v>604.47019449712</v>
      </c>
      <c r="H184">
        <v>1.38368292700468</v>
      </c>
      <c r="I184">
        <v>0.639733854110835</v>
      </c>
      <c r="J184">
        <v>20.7175644389518</v>
      </c>
      <c r="K184">
        <v>2.89137591460515</v>
      </c>
    </row>
    <row r="185" spans="1:11">
      <c r="A185">
        <v>183</v>
      </c>
      <c r="B185">
        <v>31.6348135948556</v>
      </c>
      <c r="C185">
        <v>1211.42406060249</v>
      </c>
      <c r="D185">
        <v>0.623352359145364</v>
      </c>
      <c r="E185">
        <v>118.231471069883</v>
      </c>
      <c r="F185">
        <v>20.4503969475079</v>
      </c>
      <c r="G185">
        <v>603.562823677455</v>
      </c>
      <c r="H185">
        <v>1.38668656983479</v>
      </c>
      <c r="I185">
        <v>0.64010160096777</v>
      </c>
      <c r="J185">
        <v>20.7344188716863</v>
      </c>
      <c r="K185">
        <v>2.89137591460515</v>
      </c>
    </row>
    <row r="186" spans="1:11">
      <c r="A186">
        <v>184</v>
      </c>
      <c r="B186">
        <v>31.6541460306899</v>
      </c>
      <c r="C186">
        <v>1210.18720111947</v>
      </c>
      <c r="D186">
        <v>0.623357085387993</v>
      </c>
      <c r="E186">
        <v>118.120909202471</v>
      </c>
      <c r="F186">
        <v>20.4712980670807</v>
      </c>
      <c r="G186">
        <v>604.246978747778</v>
      </c>
      <c r="H186">
        <v>1.38723396075336</v>
      </c>
      <c r="I186">
        <v>0.63971385955023</v>
      </c>
      <c r="J186">
        <v>20.734258763698</v>
      </c>
      <c r="K186">
        <v>2.89137591460515</v>
      </c>
    </row>
    <row r="187" spans="1:11">
      <c r="A187">
        <v>185</v>
      </c>
      <c r="B187">
        <v>31.7992797370423</v>
      </c>
      <c r="C187">
        <v>1215.60800608552</v>
      </c>
      <c r="D187">
        <v>0.623358579945151</v>
      </c>
      <c r="E187">
        <v>118.512187246256</v>
      </c>
      <c r="F187">
        <v>20.3800096635264</v>
      </c>
      <c r="G187">
        <v>601.532369611037</v>
      </c>
      <c r="H187">
        <v>1.39043826159507</v>
      </c>
      <c r="I187">
        <v>0.641139131331917</v>
      </c>
      <c r="J187">
        <v>20.7597429197677</v>
      </c>
      <c r="K187">
        <v>2.89137591460515</v>
      </c>
    </row>
    <row r="188" spans="1:11">
      <c r="A188">
        <v>186</v>
      </c>
      <c r="B188">
        <v>32.1158646858288</v>
      </c>
      <c r="C188">
        <v>1227.10925392836</v>
      </c>
      <c r="D188">
        <v>0.623358336955701</v>
      </c>
      <c r="E188">
        <v>119.33902569574</v>
      </c>
      <c r="F188">
        <v>20.1889952600171</v>
      </c>
      <c r="G188">
        <v>595.871436626359</v>
      </c>
      <c r="H188">
        <v>1.39740273200989</v>
      </c>
      <c r="I188">
        <v>0.64414339987906</v>
      </c>
      <c r="J188">
        <v>20.8141667415695</v>
      </c>
      <c r="K188">
        <v>2.89137591460515</v>
      </c>
    </row>
    <row r="189" spans="1:11">
      <c r="A189">
        <v>187</v>
      </c>
      <c r="B189">
        <v>32.469294400359</v>
      </c>
      <c r="C189">
        <v>1229.08001680361</v>
      </c>
      <c r="D189">
        <v>0.623382060605138</v>
      </c>
      <c r="E189">
        <v>119.359179146401</v>
      </c>
      <c r="F189">
        <v>20.1566233055446</v>
      </c>
      <c r="G189">
        <v>595.134779522494</v>
      </c>
      <c r="H189">
        <v>1.40582751064193</v>
      </c>
      <c r="I189">
        <v>0.644303303383971</v>
      </c>
      <c r="J189">
        <v>20.8555310054251</v>
      </c>
      <c r="K189">
        <v>2.89137591460515</v>
      </c>
    </row>
    <row r="190" spans="1:11">
      <c r="A190">
        <v>188</v>
      </c>
      <c r="B190">
        <v>32.7767261233572</v>
      </c>
      <c r="C190">
        <v>1235.79859530879</v>
      </c>
      <c r="D190">
        <v>0.623391082658316</v>
      </c>
      <c r="E190">
        <v>119.793114391988</v>
      </c>
      <c r="F190">
        <v>20.047039222352</v>
      </c>
      <c r="G190">
        <v>591.995276750767</v>
      </c>
      <c r="H190">
        <v>1.41275680537828</v>
      </c>
      <c r="I190">
        <v>0.645909050266616</v>
      </c>
      <c r="J190">
        <v>20.8998221838743</v>
      </c>
      <c r="K190">
        <v>2.89137591460515</v>
      </c>
    </row>
    <row r="191" spans="1:11">
      <c r="A191">
        <v>189</v>
      </c>
      <c r="B191">
        <v>33.0678676073977</v>
      </c>
      <c r="C191">
        <v>1243.79488624953</v>
      </c>
      <c r="D191">
        <v>0.623401902932896</v>
      </c>
      <c r="E191">
        <v>120.339894391243</v>
      </c>
      <c r="F191">
        <v>19.9181578771283</v>
      </c>
      <c r="G191">
        <v>588.287113476799</v>
      </c>
      <c r="H191">
        <v>1.41917395662538</v>
      </c>
      <c r="I191">
        <v>0.647902889811594</v>
      </c>
      <c r="J191">
        <v>20.9441712466697</v>
      </c>
      <c r="K191">
        <v>2.89137591460515</v>
      </c>
    </row>
    <row r="192" spans="1:11">
      <c r="A192">
        <v>190</v>
      </c>
      <c r="B192">
        <v>33.3261795155384</v>
      </c>
      <c r="C192">
        <v>1245.07208509729</v>
      </c>
      <c r="D192">
        <v>0.623415714426442</v>
      </c>
      <c r="E192">
        <v>120.342995633841</v>
      </c>
      <c r="F192">
        <v>19.8977257683414</v>
      </c>
      <c r="G192">
        <v>587.854608668842</v>
      </c>
      <c r="H192">
        <v>1.42514384659673</v>
      </c>
      <c r="I192">
        <v>0.647976899778955</v>
      </c>
      <c r="J192">
        <v>20.9735150357697</v>
      </c>
      <c r="K192">
        <v>2.89137591460515</v>
      </c>
    </row>
    <row r="193" spans="1:11">
      <c r="A193">
        <v>191</v>
      </c>
      <c r="B193">
        <v>33.5600392843009</v>
      </c>
      <c r="C193">
        <v>1248.68798728866</v>
      </c>
      <c r="D193">
        <v>0.623424381244658</v>
      </c>
      <c r="E193">
        <v>120.550145405548</v>
      </c>
      <c r="F193">
        <v>19.840106706621</v>
      </c>
      <c r="G193">
        <v>586.273981741482</v>
      </c>
      <c r="H193">
        <v>1.43036913729935</v>
      </c>
      <c r="I193">
        <v>0.648760395900309</v>
      </c>
      <c r="J193">
        <v>21.0040280710028</v>
      </c>
      <c r="K193">
        <v>2.89137591460515</v>
      </c>
    </row>
    <row r="194" spans="1:11">
      <c r="A194">
        <v>192</v>
      </c>
      <c r="B194">
        <v>33.935162284138</v>
      </c>
      <c r="C194">
        <v>1257.14745055621</v>
      </c>
      <c r="D194">
        <v>0.623432691488798</v>
      </c>
      <c r="E194">
        <v>121.103146366933</v>
      </c>
      <c r="F194">
        <v>19.7066007651863</v>
      </c>
      <c r="G194">
        <v>582.483817724002</v>
      </c>
      <c r="H194">
        <v>1.43855198035416</v>
      </c>
      <c r="I194">
        <v>0.650786972150343</v>
      </c>
      <c r="J194">
        <v>21.0569595544292</v>
      </c>
      <c r="K194">
        <v>2.89137591460515</v>
      </c>
    </row>
    <row r="195" spans="1:11">
      <c r="A195">
        <v>193</v>
      </c>
      <c r="B195">
        <v>34.2462526195796</v>
      </c>
      <c r="C195">
        <v>1265.26828340206</v>
      </c>
      <c r="D195">
        <v>0.623439153655371</v>
      </c>
      <c r="E195">
        <v>121.653076411101</v>
      </c>
      <c r="F195">
        <v>19.5801184903411</v>
      </c>
      <c r="G195">
        <v>578.837587391499</v>
      </c>
      <c r="H195">
        <v>1.44525812968648</v>
      </c>
      <c r="I195">
        <v>0.652781495952205</v>
      </c>
      <c r="J195">
        <v>21.1022852139289</v>
      </c>
      <c r="K195">
        <v>2.89137591460515</v>
      </c>
    </row>
    <row r="196" spans="1:11">
      <c r="A196">
        <v>194</v>
      </c>
      <c r="B196">
        <v>34.4807197525491</v>
      </c>
      <c r="C196">
        <v>1273.5796342449</v>
      </c>
      <c r="D196">
        <v>0.62344023029575</v>
      </c>
      <c r="E196">
        <v>122.248554339918</v>
      </c>
      <c r="F196">
        <v>19.4523390959933</v>
      </c>
      <c r="G196">
        <v>575.081298222226</v>
      </c>
      <c r="H196">
        <v>1.45020277864235</v>
      </c>
      <c r="I196">
        <v>0.654910409185497</v>
      </c>
      <c r="J196">
        <v>21.1396450453335</v>
      </c>
      <c r="K196">
        <v>2.89137591460515</v>
      </c>
    </row>
    <row r="197" spans="1:11">
      <c r="A197">
        <v>195</v>
      </c>
      <c r="B197">
        <v>34.686796597124</v>
      </c>
      <c r="C197">
        <v>1280.91996545386</v>
      </c>
      <c r="D197">
        <v>0.623439869623376</v>
      </c>
      <c r="E197">
        <v>122.774670352827</v>
      </c>
      <c r="F197">
        <v>19.3408671729968</v>
      </c>
      <c r="G197">
        <v>571.78753458769</v>
      </c>
      <c r="H197">
        <v>1.45453923469457</v>
      </c>
      <c r="I197">
        <v>0.656785684259319</v>
      </c>
      <c r="J197">
        <v>21.1722732072636</v>
      </c>
      <c r="K197">
        <v>2.89137591460515</v>
      </c>
    </row>
    <row r="198" spans="1:11">
      <c r="A198">
        <v>196</v>
      </c>
      <c r="B198">
        <v>35.0664508384516</v>
      </c>
      <c r="C198">
        <v>1286.83802746187</v>
      </c>
      <c r="D198">
        <v>0.62345524015175</v>
      </c>
      <c r="E198">
        <v>123.116781803126</v>
      </c>
      <c r="F198">
        <v>19.2519201192296</v>
      </c>
      <c r="G198">
        <v>569.40041312279</v>
      </c>
      <c r="H198">
        <v>1.46273125700143</v>
      </c>
      <c r="I198">
        <v>0.658059277153716</v>
      </c>
      <c r="J198">
        <v>21.220008474776</v>
      </c>
      <c r="K198">
        <v>2.89137591460515</v>
      </c>
    </row>
    <row r="199" spans="1:11">
      <c r="A199">
        <v>197</v>
      </c>
      <c r="B199">
        <v>35.2765041616094</v>
      </c>
      <c r="C199">
        <v>1288.43920857367</v>
      </c>
      <c r="D199">
        <v>0.623465501127685</v>
      </c>
      <c r="E199">
        <v>123.168484456163</v>
      </c>
      <c r="F199">
        <v>19.2279951946731</v>
      </c>
      <c r="G199">
        <v>568.866004663588</v>
      </c>
      <c r="H199">
        <v>1.46727496110578</v>
      </c>
      <c r="I199">
        <v>0.658286658233122</v>
      </c>
      <c r="J199">
        <v>21.2436534324756</v>
      </c>
      <c r="K199">
        <v>2.89137591460515</v>
      </c>
    </row>
    <row r="200" spans="1:11">
      <c r="A200">
        <v>198</v>
      </c>
      <c r="B200">
        <v>35.3980946068274</v>
      </c>
      <c r="C200">
        <v>1292.37546243432</v>
      </c>
      <c r="D200">
        <v>0.623469639396016</v>
      </c>
      <c r="E200">
        <v>123.446628321559</v>
      </c>
      <c r="F200">
        <v>19.1694315090279</v>
      </c>
      <c r="G200">
        <v>567.183069503968</v>
      </c>
      <c r="H200">
        <v>1.46980037601667</v>
      </c>
      <c r="I200">
        <v>0.659276505256417</v>
      </c>
      <c r="J200">
        <v>21.2619092001624</v>
      </c>
      <c r="K200">
        <v>2.89137591460515</v>
      </c>
    </row>
    <row r="201" spans="1:11">
      <c r="A201">
        <v>199</v>
      </c>
      <c r="B201">
        <v>35.3740383494847</v>
      </c>
      <c r="C201">
        <v>1293.53761102123</v>
      </c>
      <c r="D201">
        <v>0.623465010897386</v>
      </c>
      <c r="E201">
        <v>123.551963257887</v>
      </c>
      <c r="F201">
        <v>19.1522091820153</v>
      </c>
      <c r="G201">
        <v>566.645929346672</v>
      </c>
      <c r="H201">
        <v>1.46922118514282</v>
      </c>
      <c r="I201">
        <v>0.659634719561754</v>
      </c>
      <c r="J201">
        <v>21.26118856195</v>
      </c>
      <c r="K201">
        <v>2.89137591460515</v>
      </c>
    </row>
    <row r="202" spans="1:11">
      <c r="A202">
        <v>200</v>
      </c>
      <c r="B202">
        <v>35.5648186704764</v>
      </c>
      <c r="C202">
        <v>1295.47532378852</v>
      </c>
      <c r="D202">
        <v>0.623473141739836</v>
      </c>
      <c r="E202">
        <v>123.638505829882</v>
      </c>
      <c r="F202">
        <v>19.1235621830548</v>
      </c>
      <c r="G202">
        <v>565.905015260418</v>
      </c>
      <c r="H202">
        <v>1.4733317024689</v>
      </c>
      <c r="I202">
        <v>0.659977545502868</v>
      </c>
      <c r="J202">
        <v>21.2833562417311</v>
      </c>
      <c r="K202">
        <v>2.89137591460515</v>
      </c>
    </row>
    <row r="203" spans="1:11">
      <c r="A203">
        <v>201</v>
      </c>
      <c r="B203">
        <v>35.6224816514032</v>
      </c>
      <c r="C203">
        <v>1291.74058352548</v>
      </c>
      <c r="D203">
        <v>0.623484841302966</v>
      </c>
      <c r="E203">
        <v>123.309773903455</v>
      </c>
      <c r="F203">
        <v>19.1788531126492</v>
      </c>
      <c r="G203">
        <v>567.757236703441</v>
      </c>
      <c r="H203">
        <v>1.47463046056129</v>
      </c>
      <c r="I203">
        <v>0.658854256901988</v>
      </c>
      <c r="J203">
        <v>21.2833189632298</v>
      </c>
      <c r="K203">
        <v>2.89137591460515</v>
      </c>
    </row>
    <row r="204" spans="1:11">
      <c r="A204">
        <v>202</v>
      </c>
      <c r="B204">
        <v>36.039747943426</v>
      </c>
      <c r="C204">
        <v>1299.05961595342</v>
      </c>
      <c r="D204">
        <v>0.623499564074384</v>
      </c>
      <c r="E204">
        <v>123.755171702245</v>
      </c>
      <c r="F204">
        <v>19.0707975267944</v>
      </c>
      <c r="G204">
        <v>564.829673603829</v>
      </c>
      <c r="H204">
        <v>1.48336153918783</v>
      </c>
      <c r="I204">
        <v>0.660487451454337</v>
      </c>
      <c r="J204">
        <v>21.3359514782237</v>
      </c>
      <c r="K204">
        <v>2.89137591460515</v>
      </c>
    </row>
    <row r="205" spans="1:11">
      <c r="A205">
        <v>203</v>
      </c>
      <c r="B205">
        <v>36.3655806963616</v>
      </c>
      <c r="C205">
        <v>1305.17538830799</v>
      </c>
      <c r="D205">
        <v>0.623510288615056</v>
      </c>
      <c r="E205">
        <v>124.13656346376</v>
      </c>
      <c r="F205">
        <v>18.9814358537664</v>
      </c>
      <c r="G205">
        <v>562.407798805608</v>
      </c>
      <c r="H205">
        <v>1.49009915239207</v>
      </c>
      <c r="I205">
        <v>0.661875291605201</v>
      </c>
      <c r="J205">
        <v>21.377259274341</v>
      </c>
      <c r="K205">
        <v>2.89137591460515</v>
      </c>
    </row>
    <row r="206" spans="1:11">
      <c r="A206">
        <v>204</v>
      </c>
      <c r="B206">
        <v>36.7108681151906</v>
      </c>
      <c r="C206">
        <v>1309.8142968516</v>
      </c>
      <c r="D206">
        <v>0.623519143202693</v>
      </c>
      <c r="E206">
        <v>124.389827362259</v>
      </c>
      <c r="F206">
        <v>18.9142101827964</v>
      </c>
      <c r="G206">
        <v>560.679249231112</v>
      </c>
      <c r="H206">
        <v>1.497208845045</v>
      </c>
      <c r="I206">
        <v>0.662823699862805</v>
      </c>
      <c r="J206">
        <v>21.4179596777296</v>
      </c>
      <c r="K206">
        <v>2.89137591460515</v>
      </c>
    </row>
    <row r="207" spans="1:11">
      <c r="A207">
        <v>205</v>
      </c>
      <c r="B207">
        <v>36.911623241001</v>
      </c>
      <c r="C207">
        <v>1317.75497201142</v>
      </c>
      <c r="D207">
        <v>0.623519675927264</v>
      </c>
      <c r="E207">
        <v>124.96731173125</v>
      </c>
      <c r="F207">
        <v>18.8002348215523</v>
      </c>
      <c r="G207">
        <v>557.303491145859</v>
      </c>
      <c r="H207">
        <v>1.50127772478473</v>
      </c>
      <c r="I207">
        <v>0.664852053519248</v>
      </c>
      <c r="J207">
        <v>21.449226637231</v>
      </c>
      <c r="K207">
        <v>2.89137591460515</v>
      </c>
    </row>
    <row r="208" spans="1:11">
      <c r="A208">
        <v>206</v>
      </c>
      <c r="B208">
        <v>37.123668730102</v>
      </c>
      <c r="C208">
        <v>1322.90105673309</v>
      </c>
      <c r="D208">
        <v>0.623524669194602</v>
      </c>
      <c r="E208">
        <v>125.311339081</v>
      </c>
      <c r="F208">
        <v>18.7271019136251</v>
      </c>
      <c r="G208">
        <v>555.231390747614</v>
      </c>
      <c r="H208">
        <v>1.50559188815692</v>
      </c>
      <c r="I208">
        <v>0.666077883053117</v>
      </c>
      <c r="J208">
        <v>21.4772999642536</v>
      </c>
      <c r="K208">
        <v>2.89137591460515</v>
      </c>
    </row>
    <row r="209" spans="1:11">
      <c r="A209">
        <v>207</v>
      </c>
      <c r="B209">
        <v>37.5115819444653</v>
      </c>
      <c r="C209">
        <v>1329.07555780694</v>
      </c>
      <c r="D209">
        <v>0.623539620782294</v>
      </c>
      <c r="E209">
        <v>125.675752853826</v>
      </c>
      <c r="F209">
        <v>18.6401012083629</v>
      </c>
      <c r="G209">
        <v>552.958979567926</v>
      </c>
      <c r="H209">
        <v>1.51343640046786</v>
      </c>
      <c r="I209">
        <v>0.66740915768135</v>
      </c>
      <c r="J209">
        <v>21.5235520599216</v>
      </c>
      <c r="K209">
        <v>2.89137591460515</v>
      </c>
    </row>
    <row r="210" spans="1:11">
      <c r="A210">
        <v>208</v>
      </c>
      <c r="B210">
        <v>37.8639951069844</v>
      </c>
      <c r="C210">
        <v>1333.35645913207</v>
      </c>
      <c r="D210">
        <v>0.623553525463587</v>
      </c>
      <c r="E210">
        <v>125.898911453405</v>
      </c>
      <c r="F210">
        <v>18.5802549208853</v>
      </c>
      <c r="G210">
        <v>551.526635913097</v>
      </c>
      <c r="H210">
        <v>1.52048162893992</v>
      </c>
      <c r="I210">
        <v>0.66824735344583</v>
      </c>
      <c r="J210">
        <v>21.5632860485091</v>
      </c>
      <c r="K210">
        <v>2.89137591460515</v>
      </c>
    </row>
    <row r="211" spans="1:11">
      <c r="A211">
        <v>209</v>
      </c>
      <c r="B211">
        <v>38.1653076493934</v>
      </c>
      <c r="C211">
        <v>1334.59524577809</v>
      </c>
      <c r="D211">
        <v>0.623569073621005</v>
      </c>
      <c r="E211">
        <v>125.892486540071</v>
      </c>
      <c r="F211">
        <v>18.5630085147195</v>
      </c>
      <c r="G211">
        <v>551.409424832534</v>
      </c>
      <c r="H211">
        <v>1.52642593983814</v>
      </c>
      <c r="I211">
        <v>0.668289365918563</v>
      </c>
      <c r="J211">
        <v>21.5935757420318</v>
      </c>
      <c r="K211">
        <v>2.89137591460515</v>
      </c>
    </row>
    <row r="212" spans="1:11">
      <c r="A212">
        <v>210</v>
      </c>
      <c r="B212">
        <v>38.4329431590653</v>
      </c>
      <c r="C212">
        <v>1335.33986281395</v>
      </c>
      <c r="D212">
        <v>0.623584566252704</v>
      </c>
      <c r="E212">
        <v>125.858454730679</v>
      </c>
      <c r="F212">
        <v>18.5526573428854</v>
      </c>
      <c r="G212">
        <v>551.477804721152</v>
      </c>
      <c r="H212">
        <v>1.53164298513407</v>
      </c>
      <c r="I212">
        <v>0.668229479873565</v>
      </c>
      <c r="J212">
        <v>21.6198262043847</v>
      </c>
      <c r="K212">
        <v>2.89137591460515</v>
      </c>
    </row>
    <row r="213" spans="1:11">
      <c r="A213">
        <v>211</v>
      </c>
      <c r="B213">
        <v>38.8216245110228</v>
      </c>
      <c r="C213">
        <v>1342.59958619418</v>
      </c>
      <c r="D213">
        <v>0.623594424418431</v>
      </c>
      <c r="E213">
        <v>126.313921807885</v>
      </c>
      <c r="F213">
        <v>18.4523391529631</v>
      </c>
      <c r="G213">
        <v>548.792796719416</v>
      </c>
      <c r="H213">
        <v>1.53923704748988</v>
      </c>
      <c r="I213">
        <v>0.669865283283353</v>
      </c>
      <c r="J213">
        <v>21.6664519416969</v>
      </c>
      <c r="K213">
        <v>2.89137591460515</v>
      </c>
    </row>
    <row r="214" spans="1:11">
      <c r="A214">
        <v>212</v>
      </c>
      <c r="B214">
        <v>39.0170743698134</v>
      </c>
      <c r="C214">
        <v>1348.04833391974</v>
      </c>
      <c r="D214">
        <v>0.623597388922302</v>
      </c>
      <c r="E214">
        <v>126.689458029342</v>
      </c>
      <c r="F214">
        <v>18.3777556692251</v>
      </c>
      <c r="G214">
        <v>546.638289352519</v>
      </c>
      <c r="H214">
        <v>1.54307813139557</v>
      </c>
      <c r="I214">
        <v>0.671185157187181</v>
      </c>
      <c r="J214">
        <v>21.6923084357472</v>
      </c>
      <c r="K214">
        <v>2.89137591460515</v>
      </c>
    </row>
    <row r="215" spans="1:11">
      <c r="A215">
        <v>213</v>
      </c>
      <c r="B215">
        <v>39.1372139261041</v>
      </c>
      <c r="C215">
        <v>1348.12509499489</v>
      </c>
      <c r="D215">
        <v>0.623601061779276</v>
      </c>
      <c r="E215">
        <v>126.653892631162</v>
      </c>
      <c r="F215">
        <v>18.3767092557362</v>
      </c>
      <c r="G215">
        <v>546.788176122016</v>
      </c>
      <c r="H215">
        <v>1.54535543493058</v>
      </c>
      <c r="I215">
        <v>0.671088861066557</v>
      </c>
      <c r="J215">
        <v>21.7035113721754</v>
      </c>
      <c r="K215">
        <v>2.89137591460515</v>
      </c>
    </row>
    <row r="216" spans="1:11">
      <c r="A216">
        <v>214</v>
      </c>
      <c r="B216">
        <v>39.1415459928126</v>
      </c>
      <c r="C216">
        <v>1349.80064495936</v>
      </c>
      <c r="D216">
        <v>0.623597353359443</v>
      </c>
      <c r="E216">
        <v>126.788968512934</v>
      </c>
      <c r="F216">
        <v>18.353897668962</v>
      </c>
      <c r="G216">
        <v>546.047777722331</v>
      </c>
      <c r="H216">
        <v>1.54546768934366</v>
      </c>
      <c r="I216">
        <v>0.671549345715226</v>
      </c>
      <c r="J216">
        <v>21.7062281692924</v>
      </c>
      <c r="K216">
        <v>2.89137591460515</v>
      </c>
    </row>
    <row r="217" spans="1:11">
      <c r="A217">
        <v>215</v>
      </c>
      <c r="B217">
        <v>39.3000868820122</v>
      </c>
      <c r="C217">
        <v>1351.62273813359</v>
      </c>
      <c r="D217">
        <v>0.623605763624292</v>
      </c>
      <c r="E217">
        <v>126.88208107194</v>
      </c>
      <c r="F217">
        <v>18.3291551792719</v>
      </c>
      <c r="G217">
        <v>545.485312634906</v>
      </c>
      <c r="H217">
        <v>1.54851099015183</v>
      </c>
      <c r="I217">
        <v>0.671898722969971</v>
      </c>
      <c r="J217">
        <v>21.7234312693151</v>
      </c>
      <c r="K217">
        <v>2.89137591460515</v>
      </c>
    </row>
    <row r="218" spans="1:11">
      <c r="A218">
        <v>216</v>
      </c>
      <c r="B218">
        <v>39.2610181915279</v>
      </c>
      <c r="C218">
        <v>1355.90036616739</v>
      </c>
      <c r="D218">
        <v>0.623595208671418</v>
      </c>
      <c r="E218">
        <v>127.243763658008</v>
      </c>
      <c r="F218">
        <v>18.2713299068646</v>
      </c>
      <c r="G218">
        <v>543.487285877777</v>
      </c>
      <c r="H218">
        <v>1.54788074383388</v>
      </c>
      <c r="I218">
        <v>0.673119614628938</v>
      </c>
      <c r="J218">
        <v>21.7258021349228</v>
      </c>
      <c r="K218">
        <v>2.89137591460515</v>
      </c>
    </row>
    <row r="219" spans="1:11">
      <c r="A219">
        <v>217</v>
      </c>
      <c r="B219">
        <v>39.7343961689986</v>
      </c>
      <c r="C219">
        <v>1356.74482833214</v>
      </c>
      <c r="D219">
        <v>0.623621603895183</v>
      </c>
      <c r="E219">
        <v>127.148789430769</v>
      </c>
      <c r="F219">
        <v>18.2599575054492</v>
      </c>
      <c r="G219">
        <v>543.897705216589</v>
      </c>
      <c r="H219">
        <v>1.55676706547803</v>
      </c>
      <c r="I219">
        <v>0.672893764012026</v>
      </c>
      <c r="J219">
        <v>21.7703683429857</v>
      </c>
      <c r="K219">
        <v>2.89137591460515</v>
      </c>
    </row>
    <row r="220" spans="1:11">
      <c r="A220">
        <v>218</v>
      </c>
      <c r="B220">
        <v>40.0647859102879</v>
      </c>
      <c r="C220">
        <v>1359.52799294062</v>
      </c>
      <c r="D220">
        <v>0.623635130646221</v>
      </c>
      <c r="E220">
        <v>127.26203092923</v>
      </c>
      <c r="F220">
        <v>18.2225765410665</v>
      </c>
      <c r="G220">
        <v>543.214952787589</v>
      </c>
      <c r="H220">
        <v>1.5629401285877</v>
      </c>
      <c r="I220">
        <v>0.67334498716206</v>
      </c>
      <c r="J220">
        <v>21.8042389753997</v>
      </c>
      <c r="K220">
        <v>2.89137591460515</v>
      </c>
    </row>
    <row r="221" spans="1:11">
      <c r="A221">
        <v>219</v>
      </c>
      <c r="B221">
        <v>40.3991403597656</v>
      </c>
      <c r="C221">
        <v>1364.14198719463</v>
      </c>
      <c r="D221">
        <v>0.623651520158833</v>
      </c>
      <c r="E221">
        <v>127.523351294034</v>
      </c>
      <c r="F221">
        <v>18.1609415615386</v>
      </c>
      <c r="G221">
        <v>541.773146611742</v>
      </c>
      <c r="H221">
        <v>1.56918375054934</v>
      </c>
      <c r="I221">
        <v>0.674298388780447</v>
      </c>
      <c r="J221">
        <v>21.8407451070495</v>
      </c>
      <c r="K221">
        <v>2.89137591460515</v>
      </c>
    </row>
    <row r="222" spans="1:11">
      <c r="A222">
        <v>220</v>
      </c>
      <c r="B222">
        <v>40.6233160001259</v>
      </c>
      <c r="C222">
        <v>1361.40609706864</v>
      </c>
      <c r="D222">
        <v>0.623666937786647</v>
      </c>
      <c r="E222">
        <v>127.22606408432</v>
      </c>
      <c r="F222">
        <v>18.1974379021998</v>
      </c>
      <c r="G222">
        <v>543.397823771537</v>
      </c>
      <c r="H222">
        <v>1.57310960038239</v>
      </c>
      <c r="I222">
        <v>0.673334285150766</v>
      </c>
      <c r="J222">
        <v>21.8571104071729</v>
      </c>
      <c r="K222">
        <v>2.89137591460515</v>
      </c>
    </row>
    <row r="223" spans="1:11">
      <c r="A223">
        <v>221</v>
      </c>
      <c r="B223">
        <v>40.8351918122594</v>
      </c>
      <c r="C223">
        <v>1361.35811205147</v>
      </c>
      <c r="D223">
        <v>0.623678194216124</v>
      </c>
      <c r="E223">
        <v>127.151529606165</v>
      </c>
      <c r="F223">
        <v>18.1980793237056</v>
      </c>
      <c r="G223">
        <v>543.813868574292</v>
      </c>
      <c r="H223">
        <v>1.57687784619527</v>
      </c>
      <c r="I223">
        <v>0.673123009143324</v>
      </c>
      <c r="J223">
        <v>21.8759623346868</v>
      </c>
      <c r="K223">
        <v>2.89137591460515</v>
      </c>
    </row>
    <row r="224" spans="1:11">
      <c r="A224">
        <v>222</v>
      </c>
      <c r="B224">
        <v>41.2380095884875</v>
      </c>
      <c r="C224">
        <v>1364.48993599299</v>
      </c>
      <c r="D224">
        <v>0.623693463843379</v>
      </c>
      <c r="E224">
        <v>127.271818364904</v>
      </c>
      <c r="F224">
        <v>18.1563104700027</v>
      </c>
      <c r="G224">
        <v>543.154027444886</v>
      </c>
      <c r="H224">
        <v>1.58411490191728</v>
      </c>
      <c r="I224">
        <v>0.673610471503552</v>
      </c>
      <c r="J224">
        <v>21.9160226704537</v>
      </c>
      <c r="K224">
        <v>2.89137591460515</v>
      </c>
    </row>
    <row r="225" spans="1:11">
      <c r="A225">
        <v>223</v>
      </c>
      <c r="B225">
        <v>41.5975831076802</v>
      </c>
      <c r="C225">
        <v>1368.56198646327</v>
      </c>
      <c r="D225">
        <v>0.623706488558605</v>
      </c>
      <c r="E225">
        <v>127.483088808229</v>
      </c>
      <c r="F225">
        <v>18.1022877707612</v>
      </c>
      <c r="G225">
        <v>541.998273959521</v>
      </c>
      <c r="H225">
        <v>1.59057918182474</v>
      </c>
      <c r="I225">
        <v>0.674397302067134</v>
      </c>
      <c r="J225">
        <v>21.9532941678257</v>
      </c>
      <c r="K225">
        <v>2.89137591460515</v>
      </c>
    </row>
    <row r="226" spans="1:11">
      <c r="A226">
        <v>224</v>
      </c>
      <c r="B226">
        <v>41.8823978494033</v>
      </c>
      <c r="C226">
        <v>1374.40433543387</v>
      </c>
      <c r="D226">
        <v>0.623712780334452</v>
      </c>
      <c r="E226">
        <v>127.862300678451</v>
      </c>
      <c r="F226">
        <v>18.0253381573205</v>
      </c>
      <c r="G226">
        <v>539.923393821924</v>
      </c>
      <c r="H226">
        <v>1.59580433164505</v>
      </c>
      <c r="I226">
        <v>0.675737225043401</v>
      </c>
      <c r="J226">
        <v>21.9861530212955</v>
      </c>
      <c r="K226">
        <v>2.89137591460515</v>
      </c>
    </row>
    <row r="227" spans="1:11">
      <c r="A227">
        <v>225</v>
      </c>
      <c r="B227">
        <v>42.120408492231</v>
      </c>
      <c r="C227">
        <v>1379.88332516347</v>
      </c>
      <c r="D227">
        <v>0.623715838979846</v>
      </c>
      <c r="E227">
        <v>128.227363422401</v>
      </c>
      <c r="F227">
        <v>17.9537664230764</v>
      </c>
      <c r="G227">
        <v>537.919905824457</v>
      </c>
      <c r="H227">
        <v>1.60019214780969</v>
      </c>
      <c r="I227">
        <v>0.677017778869523</v>
      </c>
      <c r="J227">
        <v>22.0142501809898</v>
      </c>
      <c r="K227">
        <v>2.89137591460515</v>
      </c>
    </row>
    <row r="228" spans="1:11">
      <c r="A228">
        <v>226</v>
      </c>
      <c r="B228">
        <v>42.5143704883751</v>
      </c>
      <c r="C228">
        <v>1381.28906253536</v>
      </c>
      <c r="D228">
        <v>0.62373529356185</v>
      </c>
      <c r="E228">
        <v>128.213568409747</v>
      </c>
      <c r="F228">
        <v>17.9354948815782</v>
      </c>
      <c r="G228">
        <v>538.07486554583</v>
      </c>
      <c r="H228">
        <v>1.60695098696537</v>
      </c>
      <c r="I228">
        <v>0.677046201018153</v>
      </c>
      <c r="J228">
        <v>22.0502637220549</v>
      </c>
      <c r="K228">
        <v>2.89137591460515</v>
      </c>
    </row>
    <row r="229" spans="1:11">
      <c r="A229">
        <v>227</v>
      </c>
      <c r="B229">
        <v>42.7070280968936</v>
      </c>
      <c r="C229">
        <v>1379.90646846763</v>
      </c>
      <c r="D229">
        <v>0.623746979790065</v>
      </c>
      <c r="E229">
        <v>128.040407565191</v>
      </c>
      <c r="F229">
        <v>17.9534653088439</v>
      </c>
      <c r="G229">
        <v>539.083326045382</v>
      </c>
      <c r="H229">
        <v>1.61008802413716</v>
      </c>
      <c r="I229">
        <v>0.676497113318113</v>
      </c>
      <c r="J229">
        <v>22.0649925780741</v>
      </c>
      <c r="K229">
        <v>2.89137591460515</v>
      </c>
    </row>
    <row r="230" spans="1:11">
      <c r="A230">
        <v>228</v>
      </c>
      <c r="B230">
        <v>42.7020102801984</v>
      </c>
      <c r="C230">
        <v>1378.23556034164</v>
      </c>
      <c r="D230">
        <v>0.623750589435246</v>
      </c>
      <c r="E230">
        <v>127.907788191764</v>
      </c>
      <c r="F230">
        <v>17.9752312478005</v>
      </c>
      <c r="G230">
        <v>539.879963547266</v>
      </c>
      <c r="H230">
        <v>1.60987092574768</v>
      </c>
      <c r="I230">
        <v>0.676047130111642</v>
      </c>
      <c r="J230">
        <v>22.062258637348</v>
      </c>
      <c r="K230">
        <v>2.89137591460515</v>
      </c>
    </row>
    <row r="231" spans="1:11">
      <c r="A231">
        <v>229</v>
      </c>
      <c r="B231">
        <v>42.8091456593035</v>
      </c>
      <c r="C231">
        <v>1382.75273750372</v>
      </c>
      <c r="D231">
        <v>0.623750574653122</v>
      </c>
      <c r="E231">
        <v>128.237113675349</v>
      </c>
      <c r="F231">
        <v>17.9165097556107</v>
      </c>
      <c r="G231">
        <v>538.013805550276</v>
      </c>
      <c r="H231">
        <v>1.61198144463955</v>
      </c>
      <c r="I231">
        <v>0.67718153711268</v>
      </c>
      <c r="J231">
        <v>22.0775816073303</v>
      </c>
      <c r="K231">
        <v>2.89137591460515</v>
      </c>
    </row>
    <row r="232" spans="1:11">
      <c r="A232">
        <v>230</v>
      </c>
      <c r="B232">
        <v>42.8184652028935</v>
      </c>
      <c r="C232">
        <v>1378.15102171593</v>
      </c>
      <c r="D232">
        <v>0.623759205848063</v>
      </c>
      <c r="E232">
        <v>127.863552127028</v>
      </c>
      <c r="F232">
        <v>17.976333885554</v>
      </c>
      <c r="G232">
        <v>540.128026570243</v>
      </c>
      <c r="H232">
        <v>1.61181882075228</v>
      </c>
      <c r="I232">
        <v>0.67591953305269</v>
      </c>
      <c r="J232">
        <v>22.0722042512301</v>
      </c>
      <c r="K232">
        <v>2.89137591460515</v>
      </c>
    </row>
    <row r="233" spans="1:11">
      <c r="A233">
        <v>231</v>
      </c>
      <c r="B233">
        <v>42.9698951833485</v>
      </c>
      <c r="C233">
        <v>1387.66287547271</v>
      </c>
      <c r="D233">
        <v>0.623749010667093</v>
      </c>
      <c r="E233">
        <v>128.581050149973</v>
      </c>
      <c r="F233">
        <v>17.853113568844</v>
      </c>
      <c r="G233">
        <v>536.087086587682</v>
      </c>
      <c r="H233">
        <v>1.61500213976581</v>
      </c>
      <c r="I233">
        <v>0.678373477910884</v>
      </c>
      <c r="J233">
        <v>22.097925311845</v>
      </c>
      <c r="K233">
        <v>2.89137591460515</v>
      </c>
    </row>
    <row r="234" spans="1:11">
      <c r="A234">
        <v>232</v>
      </c>
      <c r="B234">
        <v>42.9873840978841</v>
      </c>
      <c r="C234">
        <v>1387.25973767238</v>
      </c>
      <c r="D234">
        <v>0.623750416454747</v>
      </c>
      <c r="E234">
        <v>128.543253819164</v>
      </c>
      <c r="F234">
        <v>17.8583016851986</v>
      </c>
      <c r="G234">
        <v>536.328241536557</v>
      </c>
      <c r="H234">
        <v>1.61525233749226</v>
      </c>
      <c r="I234">
        <v>0.67824906818827</v>
      </c>
      <c r="J234">
        <v>22.0988444879674</v>
      </c>
      <c r="K234">
        <v>2.89137591460515</v>
      </c>
    </row>
    <row r="235" spans="1:11">
      <c r="A235">
        <v>233</v>
      </c>
      <c r="B235">
        <v>43.4202462458347</v>
      </c>
      <c r="C235">
        <v>1393.54428539553</v>
      </c>
      <c r="D235">
        <v>0.623763480281394</v>
      </c>
      <c r="E235">
        <v>128.911540655656</v>
      </c>
      <c r="F235">
        <v>17.7777650633121</v>
      </c>
      <c r="G235">
        <v>534.370660328537</v>
      </c>
      <c r="H235">
        <v>1.62284222737489</v>
      </c>
      <c r="I235">
        <v>0.679571986381514</v>
      </c>
      <c r="J235">
        <v>22.1440277850487</v>
      </c>
      <c r="K235">
        <v>2.89137591460515</v>
      </c>
    </row>
    <row r="236" spans="1:11">
      <c r="A236">
        <v>234</v>
      </c>
      <c r="B236">
        <v>43.7160965876533</v>
      </c>
      <c r="C236">
        <v>1396.36703418276</v>
      </c>
      <c r="D236">
        <v>0.623768108007858</v>
      </c>
      <c r="E236">
        <v>129.045459208245</v>
      </c>
      <c r="F236">
        <v>17.7418274025512</v>
      </c>
      <c r="G236">
        <v>533.705766302858</v>
      </c>
      <c r="H236">
        <v>1.62786925293599</v>
      </c>
      <c r="I236">
        <v>0.680077810370917</v>
      </c>
      <c r="J236">
        <v>22.1727058892148</v>
      </c>
      <c r="K236">
        <v>2.89137591460515</v>
      </c>
    </row>
    <row r="237" spans="1:11">
      <c r="A237">
        <v>235</v>
      </c>
      <c r="B237">
        <v>43.8696635488746</v>
      </c>
      <c r="C237">
        <v>1404.01835674507</v>
      </c>
      <c r="D237">
        <v>0.623765192784661</v>
      </c>
      <c r="E237">
        <v>129.612304705145</v>
      </c>
      <c r="F237">
        <v>17.6451417405372</v>
      </c>
      <c r="G237">
        <v>530.622520391065</v>
      </c>
      <c r="H237">
        <v>1.63093017393673</v>
      </c>
      <c r="I237">
        <v>0.682012235784028</v>
      </c>
      <c r="J237">
        <v>22.19554063371</v>
      </c>
      <c r="K237">
        <v>2.89137591460515</v>
      </c>
    </row>
    <row r="238" spans="1:11">
      <c r="A238">
        <v>236</v>
      </c>
      <c r="B238">
        <v>43.8749743720403</v>
      </c>
      <c r="C238">
        <v>1404.89790179836</v>
      </c>
      <c r="D238">
        <v>0.623763920096812</v>
      </c>
      <c r="E238">
        <v>129.681199492962</v>
      </c>
      <c r="F238">
        <v>17.6340948900062</v>
      </c>
      <c r="G238">
        <v>530.227546432627</v>
      </c>
      <c r="H238">
        <v>1.63108858187769</v>
      </c>
      <c r="I238">
        <v>0.68224461941778</v>
      </c>
      <c r="J238">
        <v>22.1971412805352</v>
      </c>
      <c r="K238">
        <v>2.89137591460515</v>
      </c>
    </row>
    <row r="239" spans="1:11">
      <c r="A239">
        <v>237</v>
      </c>
      <c r="B239">
        <v>44.1613151290606</v>
      </c>
      <c r="C239">
        <v>1411.92046171628</v>
      </c>
      <c r="D239">
        <v>0.623768953352437</v>
      </c>
      <c r="E239">
        <v>130.155836774479</v>
      </c>
      <c r="F239">
        <v>17.5463870542455</v>
      </c>
      <c r="G239">
        <v>527.747143266368</v>
      </c>
      <c r="H239">
        <v>1.63623862752787</v>
      </c>
      <c r="I239">
        <v>0.683888724871904</v>
      </c>
      <c r="J239">
        <v>22.2300859203012</v>
      </c>
      <c r="K239">
        <v>2.89137591460515</v>
      </c>
    </row>
    <row r="240" spans="1:11">
      <c r="A240">
        <v>238</v>
      </c>
      <c r="B240">
        <v>44.1668303786775</v>
      </c>
      <c r="C240">
        <v>1413.21229358292</v>
      </c>
      <c r="D240">
        <v>0.623767353080102</v>
      </c>
      <c r="E240">
        <v>130.258108983459</v>
      </c>
      <c r="F240">
        <v>17.5303477216951</v>
      </c>
      <c r="G240">
        <v>527.210762862064</v>
      </c>
      <c r="H240">
        <v>1.63641394160161</v>
      </c>
      <c r="I240">
        <v>0.684232114915774</v>
      </c>
      <c r="J240">
        <v>22.2321468509873</v>
      </c>
      <c r="K240">
        <v>2.89137591460515</v>
      </c>
    </row>
    <row r="241" spans="1:11">
      <c r="A241">
        <v>239</v>
      </c>
      <c r="B241">
        <v>44.425511835179</v>
      </c>
      <c r="C241">
        <v>1414.18677765284</v>
      </c>
      <c r="D241">
        <v>0.62377777495949</v>
      </c>
      <c r="E241">
        <v>130.255736814103</v>
      </c>
      <c r="F241">
        <v>17.5182679562321</v>
      </c>
      <c r="G241">
        <v>527.351080845966</v>
      </c>
      <c r="H241">
        <v>1.64063482256912</v>
      </c>
      <c r="I241">
        <v>0.684271212314154</v>
      </c>
      <c r="J241">
        <v>22.2549072864634</v>
      </c>
      <c r="K241">
        <v>2.89137591460515</v>
      </c>
    </row>
    <row r="242" spans="1:11">
      <c r="A242">
        <v>240</v>
      </c>
      <c r="B242">
        <v>44.450502741421</v>
      </c>
      <c r="C242">
        <v>1412.13111703288</v>
      </c>
      <c r="D242">
        <v>0.623782849691983</v>
      </c>
      <c r="E242">
        <v>130.082950685416</v>
      </c>
      <c r="F242">
        <v>17.5437695637904</v>
      </c>
      <c r="G242">
        <v>528.319996752095</v>
      </c>
      <c r="H242">
        <v>1.64087174599824</v>
      </c>
      <c r="I242">
        <v>0.683696974857769</v>
      </c>
      <c r="J242">
        <v>22.2543850759451</v>
      </c>
      <c r="K242">
        <v>2.89137591460515</v>
      </c>
    </row>
    <row r="243" spans="1:11">
      <c r="A243">
        <v>241</v>
      </c>
      <c r="B243">
        <v>44.6321877382882</v>
      </c>
      <c r="C243">
        <v>1416.85403667584</v>
      </c>
      <c r="D243">
        <v>0.623783426662314</v>
      </c>
      <c r="E243">
        <v>130.406116600644</v>
      </c>
      <c r="F243">
        <v>17.4852894298179</v>
      </c>
      <c r="G243">
        <v>526.674444807421</v>
      </c>
      <c r="H243">
        <v>1.6441137103669</v>
      </c>
      <c r="I243">
        <v>0.684811717775579</v>
      </c>
      <c r="J243">
        <v>22.2753259479184</v>
      </c>
      <c r="K243">
        <v>2.89137591460515</v>
      </c>
    </row>
    <row r="244" spans="1:11">
      <c r="A244">
        <v>242</v>
      </c>
      <c r="B244">
        <v>44.3797098898415</v>
      </c>
      <c r="C244">
        <v>1413.74821816779</v>
      </c>
      <c r="D244">
        <v>0.623776190272269</v>
      </c>
      <c r="E244">
        <v>130.23514918194</v>
      </c>
      <c r="F244">
        <v>17.5237023061928</v>
      </c>
      <c r="G244">
        <v>527.481755712896</v>
      </c>
      <c r="H244">
        <v>1.63984952168378</v>
      </c>
      <c r="I244">
        <v>0.68419374259122</v>
      </c>
      <c r="J244">
        <v>22.2504940498875</v>
      </c>
      <c r="K244">
        <v>2.89137591460515</v>
      </c>
    </row>
    <row r="245" spans="1:11">
      <c r="A245">
        <v>243</v>
      </c>
      <c r="B245">
        <v>44.6781833483932</v>
      </c>
      <c r="C245">
        <v>1414.97034223944</v>
      </c>
      <c r="D245">
        <v>0.623791948771277</v>
      </c>
      <c r="E245">
        <v>130.239565832295</v>
      </c>
      <c r="F245">
        <v>17.5085669088113</v>
      </c>
      <c r="G245">
        <v>527.506656058854</v>
      </c>
      <c r="H245">
        <v>1.64475164299369</v>
      </c>
      <c r="I245">
        <v>0.684263214660451</v>
      </c>
      <c r="J245">
        <v>22.276986238421</v>
      </c>
      <c r="K245">
        <v>2.89137591460515</v>
      </c>
    </row>
    <row r="246" spans="1:11">
      <c r="A246">
        <v>244</v>
      </c>
      <c r="B246">
        <v>44.7515418026661</v>
      </c>
      <c r="C246">
        <v>1414.21140721237</v>
      </c>
      <c r="D246">
        <v>0.623793964071686</v>
      </c>
      <c r="E246">
        <v>130.156107975809</v>
      </c>
      <c r="F246">
        <v>17.5179628623676</v>
      </c>
      <c r="G246">
        <v>527.999415423511</v>
      </c>
      <c r="H246">
        <v>1.64584569648648</v>
      </c>
      <c r="I246">
        <v>0.683996883056223</v>
      </c>
      <c r="J246">
        <v>22.2820663299154</v>
      </c>
      <c r="K246">
        <v>2.89137591460515</v>
      </c>
    </row>
    <row r="247" spans="1:11">
      <c r="A247">
        <v>245</v>
      </c>
      <c r="B247">
        <v>44.8046760018343</v>
      </c>
      <c r="C247">
        <v>1411.37948343127</v>
      </c>
      <c r="D247">
        <v>0.623801121524014</v>
      </c>
      <c r="E247">
        <v>129.912538835317</v>
      </c>
      <c r="F247">
        <v>17.5531125412517</v>
      </c>
      <c r="G247">
        <v>529.369850495724</v>
      </c>
      <c r="H247">
        <v>1.64645288802072</v>
      </c>
      <c r="I247">
        <v>0.68319010677185</v>
      </c>
      <c r="J247">
        <v>22.2828749992475</v>
      </c>
      <c r="K247">
        <v>2.89137591460515</v>
      </c>
    </row>
    <row r="248" spans="1:11">
      <c r="A248">
        <v>246</v>
      </c>
      <c r="B248">
        <v>45.0281787082525</v>
      </c>
      <c r="C248">
        <v>1406.7092434499</v>
      </c>
      <c r="D248">
        <v>0.623822100257572</v>
      </c>
      <c r="E248">
        <v>129.469164182964</v>
      </c>
      <c r="F248">
        <v>17.6113884418115</v>
      </c>
      <c r="G248">
        <v>531.917165313872</v>
      </c>
      <c r="H248">
        <v>1.64957991132267</v>
      </c>
      <c r="I248">
        <v>0.681742094735138</v>
      </c>
      <c r="J248">
        <v>22.2954341391052</v>
      </c>
      <c r="K248">
        <v>2.89137591460515</v>
      </c>
    </row>
    <row r="249" spans="1:11">
      <c r="A249">
        <v>247</v>
      </c>
      <c r="B249">
        <v>45.0385582166716</v>
      </c>
      <c r="C249">
        <v>1406.50843757116</v>
      </c>
      <c r="D249">
        <v>0.623822756185606</v>
      </c>
      <c r="E249">
        <v>129.451802371093</v>
      </c>
      <c r="F249">
        <v>17.6139028030747</v>
      </c>
      <c r="G249">
        <v>532.241086180835</v>
      </c>
      <c r="H249">
        <v>1.64962726019785</v>
      </c>
      <c r="I249">
        <v>0.681684495093282</v>
      </c>
      <c r="J249">
        <v>22.2957333230035</v>
      </c>
      <c r="K249">
        <v>2.89137591460515</v>
      </c>
    </row>
    <row r="250" spans="1:11">
      <c r="A250">
        <v>248</v>
      </c>
      <c r="B250">
        <v>45.1053166890295</v>
      </c>
      <c r="C250">
        <v>1407.03451764157</v>
      </c>
      <c r="D250">
        <v>0.62382212511739</v>
      </c>
      <c r="E250">
        <v>129.47163786112</v>
      </c>
      <c r="F250">
        <v>17.6073170917004</v>
      </c>
      <c r="G250">
        <v>531.922142303021</v>
      </c>
      <c r="H250">
        <v>1.65081168546003</v>
      </c>
      <c r="I250">
        <v>0.681764278133962</v>
      </c>
      <c r="J250">
        <v>22.3021977082596</v>
      </c>
      <c r="K250">
        <v>2.89137591460515</v>
      </c>
    </row>
    <row r="251" spans="1:11">
      <c r="A251">
        <v>249</v>
      </c>
      <c r="B251">
        <v>45.3189812369037</v>
      </c>
      <c r="C251">
        <v>1406.69014007659</v>
      </c>
      <c r="D251">
        <v>0.623835443885265</v>
      </c>
      <c r="E251">
        <v>129.379064707547</v>
      </c>
      <c r="F251">
        <v>17.6116276109918</v>
      </c>
      <c r="G251">
        <v>532.560417493807</v>
      </c>
      <c r="H251">
        <v>1.65409155575759</v>
      </c>
      <c r="I251">
        <v>0.681491342181361</v>
      </c>
      <c r="J251">
        <v>22.3193009400948</v>
      </c>
      <c r="K251">
        <v>2.89137591460515</v>
      </c>
    </row>
    <row r="252" spans="1:11">
      <c r="A252">
        <v>250</v>
      </c>
      <c r="B252">
        <v>45.3165450352736</v>
      </c>
      <c r="C252">
        <v>1410.17140484262</v>
      </c>
      <c r="D252">
        <v>0.623830189438978</v>
      </c>
      <c r="E252">
        <v>129.659123687025</v>
      </c>
      <c r="F252">
        <v>17.5681501028931</v>
      </c>
      <c r="G252">
        <v>531.050461118402</v>
      </c>
      <c r="H252">
        <v>1.65433855187739</v>
      </c>
      <c r="I252">
        <v>0.682431568535607</v>
      </c>
      <c r="J252">
        <v>22.3234494970789</v>
      </c>
      <c r="K252">
        <v>2.89137591460515</v>
      </c>
    </row>
    <row r="253" spans="1:11">
      <c r="A253">
        <v>251</v>
      </c>
      <c r="B253">
        <v>45.3286297978427</v>
      </c>
      <c r="C253">
        <v>1405.06053937456</v>
      </c>
      <c r="D253">
        <v>0.623838063385371</v>
      </c>
      <c r="E253">
        <v>129.246207338737</v>
      </c>
      <c r="F253">
        <v>17.6320537206963</v>
      </c>
      <c r="G253">
        <v>533.373650430013</v>
      </c>
      <c r="H253">
        <v>1.65406494102422</v>
      </c>
      <c r="I253">
        <v>0.681045917270592</v>
      </c>
      <c r="J253">
        <v>22.3179254824276</v>
      </c>
      <c r="K253">
        <v>2.89137591460515</v>
      </c>
    </row>
    <row r="254" spans="1:11">
      <c r="A254">
        <v>252</v>
      </c>
      <c r="B254">
        <v>45.3191020195291</v>
      </c>
      <c r="C254">
        <v>1407.89240583285</v>
      </c>
      <c r="D254">
        <v>0.623833393269749</v>
      </c>
      <c r="E254">
        <v>129.475638009977</v>
      </c>
      <c r="F254">
        <v>17.5965882111762</v>
      </c>
      <c r="G254">
        <v>532.053945274687</v>
      </c>
      <c r="H254">
        <v>1.65418446421657</v>
      </c>
      <c r="I254">
        <v>0.681815784853883</v>
      </c>
      <c r="J254">
        <v>22.3207886094985</v>
      </c>
      <c r="K254">
        <v>2.89137591460515</v>
      </c>
    </row>
    <row r="255" spans="1:11">
      <c r="A255">
        <v>253</v>
      </c>
      <c r="B255">
        <v>45.4560793002913</v>
      </c>
      <c r="C255">
        <v>1408.35125250205</v>
      </c>
      <c r="D255">
        <v>0.623840399410673</v>
      </c>
      <c r="E255">
        <v>129.470454651012</v>
      </c>
      <c r="F255">
        <v>17.5908551698801</v>
      </c>
      <c r="G255">
        <v>532.1189690511</v>
      </c>
      <c r="H255">
        <v>1.65635778655225</v>
      </c>
      <c r="I255">
        <v>0.681823030344596</v>
      </c>
      <c r="J255">
        <v>22.3326482918565</v>
      </c>
      <c r="K255">
        <v>2.89137591460515</v>
      </c>
    </row>
    <row r="256" spans="1:11">
      <c r="A256">
        <v>254</v>
      </c>
      <c r="B256">
        <v>45.5254002656189</v>
      </c>
      <c r="C256">
        <v>1407.97296023015</v>
      </c>
      <c r="D256">
        <v>0.623843604660326</v>
      </c>
      <c r="E256">
        <v>129.419421730998</v>
      </c>
      <c r="F256">
        <v>17.5955814570709</v>
      </c>
      <c r="G256">
        <v>532.464856459968</v>
      </c>
      <c r="H256">
        <v>1.65737743440295</v>
      </c>
      <c r="I256">
        <v>0.681663719546622</v>
      </c>
      <c r="J256">
        <v>22.3377954595477</v>
      </c>
      <c r="K256">
        <v>2.89137591460515</v>
      </c>
    </row>
    <row r="257" spans="1:11">
      <c r="A257">
        <v>255</v>
      </c>
      <c r="B257">
        <v>45.202767739388</v>
      </c>
      <c r="C257">
        <v>1401.06432580434</v>
      </c>
      <c r="D257">
        <v>0.62383865265937</v>
      </c>
      <c r="E257">
        <v>128.96443990961</v>
      </c>
      <c r="F257">
        <v>17.6823450963683</v>
      </c>
      <c r="G257">
        <v>534.910352812193</v>
      </c>
      <c r="H257">
        <v>1.65175666666925</v>
      </c>
      <c r="I257">
        <v>0.680074805814521</v>
      </c>
      <c r="J257">
        <v>22.3024279370125</v>
      </c>
      <c r="K257">
        <v>2.89137591460515</v>
      </c>
    </row>
    <row r="258" spans="1:11">
      <c r="A258">
        <v>256</v>
      </c>
      <c r="B258">
        <v>45.5141148914837</v>
      </c>
      <c r="C258">
        <v>1407.31989878291</v>
      </c>
      <c r="D258">
        <v>0.623845225232441</v>
      </c>
      <c r="E258">
        <v>129.370356560076</v>
      </c>
      <c r="F258">
        <v>17.6037466197332</v>
      </c>
      <c r="G258">
        <v>532.714639382164</v>
      </c>
      <c r="H258">
        <v>1.65715463704648</v>
      </c>
      <c r="I258">
        <v>0.681496880289476</v>
      </c>
      <c r="J258">
        <v>22.3360799456057</v>
      </c>
      <c r="K258">
        <v>2.89137591460515</v>
      </c>
    </row>
    <row r="259" spans="1:11">
      <c r="A259">
        <v>257</v>
      </c>
      <c r="B259">
        <v>45.6736014170379</v>
      </c>
      <c r="C259">
        <v>1414.33681380526</v>
      </c>
      <c r="D259">
        <v>0.62384080137464</v>
      </c>
      <c r="E259">
        <v>129.883138093818</v>
      </c>
      <c r="F259">
        <v>17.516409577453</v>
      </c>
      <c r="G259">
        <v>529.856500521772</v>
      </c>
      <c r="H259">
        <v>1.66027573938853</v>
      </c>
      <c r="I259">
        <v>0.683247615254727</v>
      </c>
      <c r="J259">
        <v>22.3580641526196</v>
      </c>
      <c r="K259">
        <v>2.89137591460515</v>
      </c>
    </row>
    <row r="260" spans="1:11">
      <c r="A260">
        <v>258</v>
      </c>
      <c r="B260">
        <v>45.7075417519804</v>
      </c>
      <c r="C260">
        <v>1413.89091285364</v>
      </c>
      <c r="D260">
        <v>0.623841616657776</v>
      </c>
      <c r="E260">
        <v>129.837686429079</v>
      </c>
      <c r="F260">
        <v>17.5219337544801</v>
      </c>
      <c r="G260">
        <v>530.178211562626</v>
      </c>
      <c r="H260">
        <v>1.66073014239873</v>
      </c>
      <c r="I260">
        <v>0.683100879031897</v>
      </c>
      <c r="J260">
        <v>22.3601821898719</v>
      </c>
      <c r="K260">
        <v>2.89137591460515</v>
      </c>
    </row>
    <row r="261" spans="1:11">
      <c r="A261">
        <v>259</v>
      </c>
      <c r="B261">
        <v>45.608546297102</v>
      </c>
      <c r="C261">
        <v>1411.87501329719</v>
      </c>
      <c r="D261">
        <v>0.62384076837946</v>
      </c>
      <c r="E261">
        <v>129.706586704551</v>
      </c>
      <c r="F261">
        <v>17.5469518744632</v>
      </c>
      <c r="G261">
        <v>530.896891450328</v>
      </c>
      <c r="H261">
        <v>1.65901174904071</v>
      </c>
      <c r="I261">
        <v>0.682643162297561</v>
      </c>
      <c r="J261">
        <v>22.3495011279846</v>
      </c>
      <c r="K261">
        <v>2.89137591460515</v>
      </c>
    </row>
    <row r="262" spans="1:11">
      <c r="A262">
        <v>260</v>
      </c>
      <c r="B262">
        <v>45.7253672247341</v>
      </c>
      <c r="C262">
        <v>1411.61215164674</v>
      </c>
      <c r="D262">
        <v>0.62384758916873</v>
      </c>
      <c r="E262">
        <v>129.649617443973</v>
      </c>
      <c r="F262">
        <v>17.5502193588956</v>
      </c>
      <c r="G262">
        <v>531.204429232546</v>
      </c>
      <c r="H262">
        <v>1.66081003187788</v>
      </c>
      <c r="I262">
        <v>0.682473011793008</v>
      </c>
      <c r="J262">
        <v>22.3588136898945</v>
      </c>
      <c r="K262">
        <v>2.89137591460515</v>
      </c>
    </row>
    <row r="263" spans="1:11">
      <c r="A263">
        <v>261</v>
      </c>
      <c r="B263">
        <v>45.9472599565835</v>
      </c>
      <c r="C263">
        <v>1419.11065235435</v>
      </c>
      <c r="D263">
        <v>0.623849347924129</v>
      </c>
      <c r="E263">
        <v>130.182574150457</v>
      </c>
      <c r="F263">
        <v>17.4574849889131</v>
      </c>
      <c r="G263">
        <v>528.362549258899</v>
      </c>
      <c r="H263">
        <v>1.66489592269682</v>
      </c>
      <c r="I263">
        <v>0.684299663658139</v>
      </c>
      <c r="J263">
        <v>22.3862899101858</v>
      </c>
      <c r="K263">
        <v>2.89137591460515</v>
      </c>
    </row>
    <row r="264" spans="1:11">
      <c r="A264">
        <v>262</v>
      </c>
      <c r="B264">
        <v>45.6037597643389</v>
      </c>
      <c r="C264">
        <v>1414.60296837333</v>
      </c>
      <c r="D264">
        <v>0.623836145086021</v>
      </c>
      <c r="E264">
        <v>129.925702060343</v>
      </c>
      <c r="F264">
        <v>17.5131139018963</v>
      </c>
      <c r="G264">
        <v>529.592395450768</v>
      </c>
      <c r="H264">
        <v>1.6592213058554</v>
      </c>
      <c r="I264">
        <v>0.683377895617669</v>
      </c>
      <c r="J264">
        <v>22.3526853840301</v>
      </c>
      <c r="K264">
        <v>2.89137591460515</v>
      </c>
    </row>
    <row r="265" spans="1:11">
      <c r="A265">
        <v>263</v>
      </c>
      <c r="B265">
        <v>45.6716526957713</v>
      </c>
      <c r="C265">
        <v>1425.19850531089</v>
      </c>
      <c r="D265">
        <v>0.623823622241651</v>
      </c>
      <c r="E265">
        <v>130.753634844249</v>
      </c>
      <c r="F265">
        <v>17.3829139020032</v>
      </c>
      <c r="G265">
        <v>525.089535543516</v>
      </c>
      <c r="H265">
        <v>1.66119953575669</v>
      </c>
      <c r="I265">
        <v>0.686160901809016</v>
      </c>
      <c r="J265">
        <v>22.3713976561717</v>
      </c>
      <c r="K265">
        <v>2.89137591460515</v>
      </c>
    </row>
    <row r="266" spans="1:11">
      <c r="A266">
        <v>264</v>
      </c>
      <c r="B266">
        <v>45.7006157892736</v>
      </c>
      <c r="C266">
        <v>1413.31866397564</v>
      </c>
      <c r="D266">
        <v>0.623843804739998</v>
      </c>
      <c r="E266">
        <v>129.793466472205</v>
      </c>
      <c r="F266">
        <v>17.5290283377379</v>
      </c>
      <c r="G266">
        <v>530.368378595238</v>
      </c>
      <c r="H266">
        <v>1.6605977475157</v>
      </c>
      <c r="I266">
        <v>0.682951585479228</v>
      </c>
      <c r="J266">
        <v>22.3589902300642</v>
      </c>
      <c r="K266">
        <v>2.89137591460515</v>
      </c>
    </row>
    <row r="267" spans="1:11">
      <c r="A267">
        <v>265</v>
      </c>
      <c r="B267">
        <v>45.7394295963808</v>
      </c>
      <c r="C267">
        <v>1413.53469967256</v>
      </c>
      <c r="D267">
        <v>0.623843737139243</v>
      </c>
      <c r="E267">
        <v>129.799045501929</v>
      </c>
      <c r="F267">
        <v>17.5263493119919</v>
      </c>
      <c r="G267">
        <v>530.351567611575</v>
      </c>
      <c r="H267">
        <v>1.66121117744167</v>
      </c>
      <c r="I267">
        <v>0.682977181770244</v>
      </c>
      <c r="J267">
        <v>22.3624169122742</v>
      </c>
      <c r="K267">
        <v>2.89137591460515</v>
      </c>
    </row>
    <row r="268" spans="1:11">
      <c r="A268">
        <v>266</v>
      </c>
      <c r="B268">
        <v>45.720818125908</v>
      </c>
      <c r="C268">
        <v>1415.56891891807</v>
      </c>
      <c r="D268">
        <v>0.62384221212284</v>
      </c>
      <c r="E268">
        <v>129.967700608499</v>
      </c>
      <c r="F268">
        <v>17.5011633697198</v>
      </c>
      <c r="G268">
        <v>529.442754893216</v>
      </c>
      <c r="H268">
        <v>1.66110046735938</v>
      </c>
      <c r="I268">
        <v>0.683539435336276</v>
      </c>
      <c r="J268">
        <v>22.3634296317241</v>
      </c>
      <c r="K268">
        <v>2.89137591460515</v>
      </c>
    </row>
    <row r="269" spans="1:11">
      <c r="A269">
        <v>267</v>
      </c>
      <c r="B269">
        <v>45.7553145867819</v>
      </c>
      <c r="C269">
        <v>1413.53204020269</v>
      </c>
      <c r="D269">
        <v>0.623846630554251</v>
      </c>
      <c r="E269">
        <v>129.79418339739</v>
      </c>
      <c r="F269">
        <v>17.526382286694</v>
      </c>
      <c r="G269">
        <v>530.413683510812</v>
      </c>
      <c r="H269">
        <v>1.66144655715075</v>
      </c>
      <c r="I269">
        <v>0.682963597557351</v>
      </c>
      <c r="J269">
        <v>22.3636868871012</v>
      </c>
      <c r="K269">
        <v>2.89137591460515</v>
      </c>
    </row>
    <row r="270" spans="1:11">
      <c r="A270">
        <v>268</v>
      </c>
      <c r="B270">
        <v>45.6513168971189</v>
      </c>
      <c r="C270">
        <v>1413.69922131785</v>
      </c>
      <c r="D270">
        <v>0.62384059304813</v>
      </c>
      <c r="E270">
        <v>129.838739057153</v>
      </c>
      <c r="F270">
        <v>17.5243096533564</v>
      </c>
      <c r="G270">
        <v>530.078981078091</v>
      </c>
      <c r="H270">
        <v>1.65988120364445</v>
      </c>
      <c r="I270">
        <v>0.683094786359603</v>
      </c>
      <c r="J270">
        <v>22.3554708161513</v>
      </c>
      <c r="K270">
        <v>2.89137591460515</v>
      </c>
    </row>
    <row r="271" spans="1:11">
      <c r="A271">
        <v>269</v>
      </c>
      <c r="B271">
        <v>45.6004305928386</v>
      </c>
      <c r="C271">
        <v>1413.34354191383</v>
      </c>
      <c r="D271">
        <v>0.623838954377536</v>
      </c>
      <c r="E271">
        <v>129.825763750764</v>
      </c>
      <c r="F271">
        <v>17.5287197884924</v>
      </c>
      <c r="G271">
        <v>530.136600356106</v>
      </c>
      <c r="H271">
        <v>1.65906268352972</v>
      </c>
      <c r="I271">
        <v>0.683042160778129</v>
      </c>
      <c r="J271">
        <v>22.3508585327008</v>
      </c>
      <c r="K271">
        <v>2.89137591460515</v>
      </c>
    </row>
    <row r="272" spans="1:11">
      <c r="A272">
        <v>270</v>
      </c>
      <c r="B272">
        <v>45.6043431536172</v>
      </c>
      <c r="C272">
        <v>1411.74014004447</v>
      </c>
      <c r="D272">
        <v>0.62384125307733</v>
      </c>
      <c r="E272">
        <v>129.696362635698</v>
      </c>
      <c r="F272">
        <v>17.5486282555531</v>
      </c>
      <c r="G272">
        <v>530.872260449849</v>
      </c>
      <c r="H272">
        <v>1.65897044568047</v>
      </c>
      <c r="I272">
        <v>0.682608503145961</v>
      </c>
      <c r="J272">
        <v>22.3491291044848</v>
      </c>
      <c r="K272">
        <v>2.89137591460515</v>
      </c>
    </row>
    <row r="273" spans="1:11">
      <c r="A273">
        <v>271</v>
      </c>
      <c r="B273">
        <v>45.6155049219795</v>
      </c>
      <c r="C273">
        <v>1414.0039584863</v>
      </c>
      <c r="D273">
        <v>0.623838198336487</v>
      </c>
      <c r="E273">
        <v>129.874111025435</v>
      </c>
      <c r="F273">
        <v>17.5205329252428</v>
      </c>
      <c r="G273">
        <v>529.87810220015</v>
      </c>
      <c r="H273">
        <v>1.65935183621644</v>
      </c>
      <c r="I273">
        <v>0.683207000849392</v>
      </c>
      <c r="J273">
        <v>22.3529102316099</v>
      </c>
      <c r="K273">
        <v>2.89137591460515</v>
      </c>
    </row>
    <row r="274" spans="1:11">
      <c r="A274">
        <v>272</v>
      </c>
      <c r="B274">
        <v>45.5800404031297</v>
      </c>
      <c r="C274">
        <v>1411.18833312351</v>
      </c>
      <c r="D274">
        <v>0.623842056876604</v>
      </c>
      <c r="E274">
        <v>129.659285800713</v>
      </c>
      <c r="F274">
        <v>17.555490170648</v>
      </c>
      <c r="G274">
        <v>531.041985007249</v>
      </c>
      <c r="H274">
        <v>1.65856019495416</v>
      </c>
      <c r="I274">
        <v>0.682479854793513</v>
      </c>
      <c r="J274">
        <v>22.3465046960794</v>
      </c>
      <c r="K274">
        <v>2.89137591460515</v>
      </c>
    </row>
    <row r="275" spans="1:11">
      <c r="A275">
        <v>273</v>
      </c>
      <c r="B275">
        <v>45.6521675687275</v>
      </c>
      <c r="C275">
        <v>1411.63406666267</v>
      </c>
      <c r="D275">
        <v>0.623843923493599</v>
      </c>
      <c r="E275">
        <v>129.673231450712</v>
      </c>
      <c r="F275">
        <v>17.5499468992363</v>
      </c>
      <c r="G275">
        <v>531.006264840544</v>
      </c>
      <c r="H275">
        <v>1.65970359066503</v>
      </c>
      <c r="I275">
        <v>0.682539448977408</v>
      </c>
      <c r="J275">
        <v>22.3529235425174</v>
      </c>
      <c r="K275">
        <v>2.89137591460515</v>
      </c>
    </row>
    <row r="276" spans="1:11">
      <c r="A276">
        <v>274</v>
      </c>
      <c r="B276">
        <v>45.6462826509324</v>
      </c>
      <c r="C276">
        <v>1416.76472798979</v>
      </c>
      <c r="D276">
        <v>0.623835622077457</v>
      </c>
      <c r="E276">
        <v>130.085601386492</v>
      </c>
      <c r="F276">
        <v>17.4863916510924</v>
      </c>
      <c r="G276">
        <v>528.701376664734</v>
      </c>
      <c r="H276">
        <v>1.66008378519567</v>
      </c>
      <c r="I276">
        <v>0.683921622039009</v>
      </c>
      <c r="J276">
        <v>22.3589182757437</v>
      </c>
      <c r="K276">
        <v>2.89137591460515</v>
      </c>
    </row>
    <row r="277" spans="1:11">
      <c r="A277">
        <v>275</v>
      </c>
      <c r="B277">
        <v>45.7145633904224</v>
      </c>
      <c r="C277">
        <v>1417.73386588274</v>
      </c>
      <c r="D277">
        <v>0.623838193467358</v>
      </c>
      <c r="E277">
        <v>130.142387460216</v>
      </c>
      <c r="F277">
        <v>17.4744382618366</v>
      </c>
      <c r="G277">
        <v>528.414407750819</v>
      </c>
      <c r="H277">
        <v>1.66122568615785</v>
      </c>
      <c r="I277">
        <v>0.684124061053132</v>
      </c>
      <c r="J277">
        <v>22.365713104941</v>
      </c>
      <c r="K277">
        <v>2.89137591460515</v>
      </c>
    </row>
    <row r="278" spans="1:11">
      <c r="A278">
        <v>276</v>
      </c>
      <c r="B278">
        <v>45.8350192385707</v>
      </c>
      <c r="C278">
        <v>1419.61345213679</v>
      </c>
      <c r="D278">
        <v>0.62384070006956</v>
      </c>
      <c r="E278">
        <v>130.256462571607</v>
      </c>
      <c r="F278">
        <v>17.4513018834761</v>
      </c>
      <c r="G278">
        <v>527.855501580349</v>
      </c>
      <c r="H278">
        <v>1.66323849245184</v>
      </c>
      <c r="I278">
        <v>0.684527401087597</v>
      </c>
      <c r="J278">
        <v>22.3778418839419</v>
      </c>
      <c r="K278">
        <v>2.89137591460515</v>
      </c>
    </row>
    <row r="279" spans="1:11">
      <c r="A279">
        <v>277</v>
      </c>
      <c r="B279">
        <v>45.758220117975</v>
      </c>
      <c r="C279">
        <v>1416.82657935656</v>
      </c>
      <c r="D279">
        <v>0.623842058373068</v>
      </c>
      <c r="E279">
        <v>130.056641753713</v>
      </c>
      <c r="F279">
        <v>17.4856282851031</v>
      </c>
      <c r="G279">
        <v>528.923151099943</v>
      </c>
      <c r="H279">
        <v>1.66180879514054</v>
      </c>
      <c r="I279">
        <v>0.683844441136436</v>
      </c>
      <c r="J279">
        <v>22.3681162784308</v>
      </c>
      <c r="K279">
        <v>2.89137591460515</v>
      </c>
    </row>
    <row r="280" spans="1:11">
      <c r="A280">
        <v>278</v>
      </c>
      <c r="B280">
        <v>45.7350212312251</v>
      </c>
      <c r="C280">
        <v>1416.71277961011</v>
      </c>
      <c r="D280">
        <v>0.623840469014503</v>
      </c>
      <c r="E280">
        <v>130.05449763725</v>
      </c>
      <c r="F280">
        <v>17.4870328464891</v>
      </c>
      <c r="G280">
        <v>528.91349601312</v>
      </c>
      <c r="H280">
        <v>1.66144549632927</v>
      </c>
      <c r="I280">
        <v>0.683833174302174</v>
      </c>
      <c r="J280">
        <v>22.366094106945</v>
      </c>
      <c r="K280">
        <v>2.89137591460515</v>
      </c>
    </row>
    <row r="281" spans="1:11">
      <c r="A281">
        <v>279</v>
      </c>
      <c r="B281">
        <v>45.7444812241397</v>
      </c>
      <c r="C281">
        <v>1419.23369588926</v>
      </c>
      <c r="D281">
        <v>0.623837617035077</v>
      </c>
      <c r="E281">
        <v>130.253364217638</v>
      </c>
      <c r="F281">
        <v>17.4559714744935</v>
      </c>
      <c r="G281">
        <v>527.816656007877</v>
      </c>
      <c r="H281">
        <v>1.66182117555918</v>
      </c>
      <c r="I281">
        <v>0.684501054998776</v>
      </c>
      <c r="J281">
        <v>22.3700261092961</v>
      </c>
      <c r="K281">
        <v>2.89137591460515</v>
      </c>
    </row>
    <row r="282" spans="1:11">
      <c r="A282">
        <v>280</v>
      </c>
      <c r="B282">
        <v>45.6847332061727</v>
      </c>
      <c r="C282">
        <v>1419.95430625497</v>
      </c>
      <c r="D282">
        <v>0.623835003333339</v>
      </c>
      <c r="E282">
        <v>130.329314868707</v>
      </c>
      <c r="F282">
        <v>17.4471127711306</v>
      </c>
      <c r="G282">
        <v>527.389587236464</v>
      </c>
      <c r="H282">
        <v>1.6609598219609</v>
      </c>
      <c r="I282">
        <v>0.684744634052754</v>
      </c>
      <c r="J282">
        <v>22.3660393776914</v>
      </c>
      <c r="K282">
        <v>2.89137591460515</v>
      </c>
    </row>
    <row r="283" spans="1:11">
      <c r="A283">
        <v>281</v>
      </c>
      <c r="B283">
        <v>45.7737706268908</v>
      </c>
      <c r="C283">
        <v>1419.70651311138</v>
      </c>
      <c r="D283">
        <v>0.623838832734573</v>
      </c>
      <c r="E283">
        <v>130.282382517767</v>
      </c>
      <c r="F283">
        <v>17.4501579603159</v>
      </c>
      <c r="G283">
        <v>527.679358091153</v>
      </c>
      <c r="H283">
        <v>1.66231119841579</v>
      </c>
      <c r="I283">
        <v>0.684603375036872</v>
      </c>
      <c r="J283">
        <v>22.3729918804758</v>
      </c>
      <c r="K283">
        <v>2.89137591460515</v>
      </c>
    </row>
    <row r="284" spans="1:11">
      <c r="A284">
        <v>282</v>
      </c>
      <c r="B284">
        <v>45.8864934087893</v>
      </c>
      <c r="C284">
        <v>1420.5804819127</v>
      </c>
      <c r="D284">
        <v>0.623843496727465</v>
      </c>
      <c r="E284">
        <v>130.318433657055</v>
      </c>
      <c r="F284">
        <v>17.4394222830139</v>
      </c>
      <c r="G284">
        <v>527.565682428603</v>
      </c>
      <c r="H284">
        <v>1.6641070585381</v>
      </c>
      <c r="I284">
        <v>0.684743886063873</v>
      </c>
      <c r="J284">
        <v>22.3832054319335</v>
      </c>
      <c r="K284">
        <v>2.89137591460515</v>
      </c>
    </row>
    <row r="285" spans="1:11">
      <c r="A285">
        <v>283</v>
      </c>
      <c r="B285">
        <v>45.7913735349232</v>
      </c>
      <c r="C285">
        <v>1419.71029295087</v>
      </c>
      <c r="D285">
        <v>0.623837609782002</v>
      </c>
      <c r="E285">
        <v>130.277279725592</v>
      </c>
      <c r="F285">
        <v>17.4501115009809</v>
      </c>
      <c r="G285">
        <v>527.698490795667</v>
      </c>
      <c r="H285">
        <v>1.66258541531746</v>
      </c>
      <c r="I285">
        <v>0.684589453356733</v>
      </c>
      <c r="J285">
        <v>22.3744357480907</v>
      </c>
      <c r="K285">
        <v>2.89137591460515</v>
      </c>
    </row>
    <row r="286" spans="1:11">
      <c r="A286">
        <v>284</v>
      </c>
      <c r="B286">
        <v>45.7513435389991</v>
      </c>
      <c r="C286">
        <v>1418.97453868783</v>
      </c>
      <c r="D286">
        <v>0.623838366790011</v>
      </c>
      <c r="E286">
        <v>130.230606397473</v>
      </c>
      <c r="F286">
        <v>17.4591595801235</v>
      </c>
      <c r="G286">
        <v>527.953422614075</v>
      </c>
      <c r="H286">
        <v>1.66189986476816</v>
      </c>
      <c r="I286">
        <v>0.684426029270631</v>
      </c>
      <c r="J286">
        <v>22.3702517727893</v>
      </c>
      <c r="K286">
        <v>2.89137591460515</v>
      </c>
    </row>
    <row r="287" spans="1:11">
      <c r="A287">
        <v>285</v>
      </c>
      <c r="B287">
        <v>45.7446236999141</v>
      </c>
      <c r="C287">
        <v>1419.13228107164</v>
      </c>
      <c r="D287">
        <v>0.62383773680128</v>
      </c>
      <c r="E287">
        <v>130.245214503568</v>
      </c>
      <c r="F287">
        <v>17.4572189228018</v>
      </c>
      <c r="G287">
        <v>527.862685161314</v>
      </c>
      <c r="H287">
        <v>1.66181365262704</v>
      </c>
      <c r="I287">
        <v>0.684473785459989</v>
      </c>
      <c r="J287">
        <v>22.3699090046147</v>
      </c>
      <c r="K287">
        <v>2.89137591460515</v>
      </c>
    </row>
    <row r="288" spans="1:11">
      <c r="A288">
        <v>286</v>
      </c>
      <c r="B288">
        <v>45.7234651045056</v>
      </c>
      <c r="C288">
        <v>1418.83740549091</v>
      </c>
      <c r="D288">
        <v>0.623837380675572</v>
      </c>
      <c r="E288">
        <v>130.228011524122</v>
      </c>
      <c r="F288">
        <v>17.460847039419</v>
      </c>
      <c r="G288">
        <v>527.946613137657</v>
      </c>
      <c r="H288">
        <v>1.66146262357964</v>
      </c>
      <c r="I288">
        <v>0.684412434735114</v>
      </c>
      <c r="J288">
        <v>22.3678244317715</v>
      </c>
      <c r="K288">
        <v>2.89137591460515</v>
      </c>
    </row>
    <row r="289" spans="1:11">
      <c r="A289">
        <v>287</v>
      </c>
      <c r="B289">
        <v>45.7335284119139</v>
      </c>
      <c r="C289">
        <v>1419.95631134115</v>
      </c>
      <c r="D289">
        <v>0.623835649919418</v>
      </c>
      <c r="E289">
        <v>130.314663278891</v>
      </c>
      <c r="F289">
        <v>17.4470881344819</v>
      </c>
      <c r="G289">
        <v>527.486670069579</v>
      </c>
      <c r="H289">
        <v>1.66171103618555</v>
      </c>
      <c r="I289">
        <v>0.684704252643714</v>
      </c>
      <c r="J289">
        <v>22.3700104468417</v>
      </c>
      <c r="K289">
        <v>2.89137591460515</v>
      </c>
    </row>
    <row r="290" spans="1:11">
      <c r="A290">
        <v>288</v>
      </c>
      <c r="B290">
        <v>45.7507137678535</v>
      </c>
      <c r="C290">
        <v>1419.44594996398</v>
      </c>
      <c r="D290">
        <v>0.623837427656748</v>
      </c>
      <c r="E290">
        <v>130.268483208704</v>
      </c>
      <c r="F290">
        <v>17.4533612299302</v>
      </c>
      <c r="G290">
        <v>527.737579136278</v>
      </c>
      <c r="H290">
        <v>1.66193513208629</v>
      </c>
      <c r="I290">
        <v>0.684552770801537</v>
      </c>
      <c r="J290">
        <v>22.3707941323633</v>
      </c>
      <c r="K290">
        <v>2.89137591460515</v>
      </c>
    </row>
    <row r="291" spans="1:11">
      <c r="A291">
        <v>289</v>
      </c>
      <c r="B291">
        <v>45.7290987193392</v>
      </c>
      <c r="C291">
        <v>1420.73795979294</v>
      </c>
      <c r="D291">
        <v>0.623834611409623</v>
      </c>
      <c r="E291">
        <v>130.378398060273</v>
      </c>
      <c r="F291">
        <v>17.4374892571276</v>
      </c>
      <c r="G291">
        <v>527.11468176652</v>
      </c>
      <c r="H291">
        <v>1.66172218955967</v>
      </c>
      <c r="I291">
        <v>0.684916883453867</v>
      </c>
      <c r="J291">
        <v>22.3706584507668</v>
      </c>
      <c r="K291">
        <v>2.89137591460515</v>
      </c>
    </row>
    <row r="292" spans="1:11">
      <c r="A292">
        <v>290</v>
      </c>
      <c r="B292">
        <v>45.7258071279319</v>
      </c>
      <c r="C292">
        <v>1418.53112159947</v>
      </c>
      <c r="D292">
        <v>0.623837940407658</v>
      </c>
      <c r="E292">
        <v>130.202816980468</v>
      </c>
      <c r="F292">
        <v>17.4646171196785</v>
      </c>
      <c r="G292">
        <v>528.090533514615</v>
      </c>
      <c r="H292">
        <v>1.66146936619575</v>
      </c>
      <c r="I292">
        <v>0.684328457227476</v>
      </c>
      <c r="J292">
        <v>22.3676239645166</v>
      </c>
      <c r="K292">
        <v>2.89137591460515</v>
      </c>
    </row>
    <row r="293" spans="1:11">
      <c r="A293">
        <v>291</v>
      </c>
      <c r="B293">
        <v>45.7765065745103</v>
      </c>
      <c r="C293">
        <v>1417.68897721821</v>
      </c>
      <c r="D293">
        <v>0.623841539767105</v>
      </c>
      <c r="E293">
        <v>130.119986978027</v>
      </c>
      <c r="F293">
        <v>17.4749915596399</v>
      </c>
      <c r="G293">
        <v>528.565073922498</v>
      </c>
      <c r="H293">
        <v>1.66217486124299</v>
      </c>
      <c r="I293">
        <v>0.684060029128781</v>
      </c>
      <c r="J293">
        <v>22.3707093770946</v>
      </c>
      <c r="K293">
        <v>2.89137591460515</v>
      </c>
    </row>
    <row r="294" spans="1:11">
      <c r="A294">
        <v>292</v>
      </c>
      <c r="B294">
        <v>45.8494427702232</v>
      </c>
      <c r="C294">
        <v>1417.93918777161</v>
      </c>
      <c r="D294">
        <v>0.623845085583559</v>
      </c>
      <c r="E294">
        <v>130.117971996744</v>
      </c>
      <c r="F294">
        <v>17.4719079102518</v>
      </c>
      <c r="G294">
        <v>528.616834594447</v>
      </c>
      <c r="H294">
        <v>1.66331397132736</v>
      </c>
      <c r="I294">
        <v>0.684066188020695</v>
      </c>
      <c r="J294">
        <v>22.3769504027702</v>
      </c>
      <c r="K294">
        <v>2.89137591460515</v>
      </c>
    </row>
    <row r="295" spans="1:11">
      <c r="A295">
        <v>293</v>
      </c>
      <c r="B295">
        <v>45.8304455746993</v>
      </c>
      <c r="C295">
        <v>1417.90576813011</v>
      </c>
      <c r="D295">
        <v>0.623844707545799</v>
      </c>
      <c r="E295">
        <v>130.121030407676</v>
      </c>
      <c r="F295">
        <v>17.4723197182237</v>
      </c>
      <c r="G295">
        <v>528.5914734714</v>
      </c>
      <c r="H295">
        <v>1.66302062046642</v>
      </c>
      <c r="I295">
        <v>0.684073076624893</v>
      </c>
      <c r="J295">
        <v>22.3753665184283</v>
      </c>
      <c r="K295">
        <v>2.89137591460515</v>
      </c>
    </row>
    <row r="296" spans="1:11">
      <c r="A296">
        <v>294</v>
      </c>
      <c r="B296">
        <v>45.8229576894715</v>
      </c>
      <c r="C296">
        <v>1418.11675256203</v>
      </c>
      <c r="D296">
        <v>0.623844035393386</v>
      </c>
      <c r="E296">
        <v>130.14024290295</v>
      </c>
      <c r="F296">
        <v>17.4697202231939</v>
      </c>
      <c r="G296">
        <v>528.488880480031</v>
      </c>
      <c r="H296">
        <v>1.66292196844953</v>
      </c>
      <c r="I296">
        <v>0.684136079084863</v>
      </c>
      <c r="J296">
        <v>22.3750109234437</v>
      </c>
      <c r="K296">
        <v>2.89137591460515</v>
      </c>
    </row>
    <row r="297" spans="1:11">
      <c r="A297">
        <v>295</v>
      </c>
      <c r="B297">
        <v>45.768895838141</v>
      </c>
      <c r="C297">
        <v>1416.74280193124</v>
      </c>
      <c r="D297">
        <v>0.6238426261888</v>
      </c>
      <c r="E297">
        <v>130.046580155804</v>
      </c>
      <c r="F297">
        <v>17.4866622772403</v>
      </c>
      <c r="G297">
        <v>528.969246752922</v>
      </c>
      <c r="H297">
        <v>1.66197126016702</v>
      </c>
      <c r="I297">
        <v>0.683812686939657</v>
      </c>
      <c r="J297">
        <v>22.3689014039164</v>
      </c>
      <c r="K297">
        <v>2.89137591460515</v>
      </c>
    </row>
    <row r="298" spans="1:11">
      <c r="A298">
        <v>296</v>
      </c>
      <c r="B298">
        <v>45.8236927353838</v>
      </c>
      <c r="C298">
        <v>1418.80229936592</v>
      </c>
      <c r="D298">
        <v>0.623842966315202</v>
      </c>
      <c r="E298">
        <v>130.194844040506</v>
      </c>
      <c r="F298">
        <v>17.4612790817683</v>
      </c>
      <c r="G298">
        <v>528.1826535945</v>
      </c>
      <c r="H298">
        <v>1.66299770325064</v>
      </c>
      <c r="I298">
        <v>0.684319126713306</v>
      </c>
      <c r="J298">
        <v>22.375933626533</v>
      </c>
      <c r="K298">
        <v>2.89137591460515</v>
      </c>
    </row>
    <row r="299" spans="1:11">
      <c r="A299">
        <v>297</v>
      </c>
      <c r="B299">
        <v>45.8773172156868</v>
      </c>
      <c r="C299">
        <v>1417.44749184853</v>
      </c>
      <c r="D299">
        <v>0.623847756439572</v>
      </c>
      <c r="E299">
        <v>130.070204868493</v>
      </c>
      <c r="F299">
        <v>17.4779687103431</v>
      </c>
      <c r="G299">
        <v>528.897425739107</v>
      </c>
      <c r="H299">
        <v>1.66369526368081</v>
      </c>
      <c r="I299">
        <v>0.683911065543044</v>
      </c>
      <c r="J299">
        <v>22.3785993222074</v>
      </c>
      <c r="K299">
        <v>2.89137591460515</v>
      </c>
    </row>
    <row r="300" spans="1:11">
      <c r="A300">
        <v>298</v>
      </c>
      <c r="B300">
        <v>45.8641139700704</v>
      </c>
      <c r="C300">
        <v>1417.14937988238</v>
      </c>
      <c r="D300">
        <v>0.623847344097633</v>
      </c>
      <c r="E300">
        <v>130.050367064621</v>
      </c>
      <c r="F300">
        <v>17.4816453810529</v>
      </c>
      <c r="G300">
        <v>529.002916448295</v>
      </c>
      <c r="H300">
        <v>1.6634645709026</v>
      </c>
      <c r="I300">
        <v>0.683842229047536</v>
      </c>
      <c r="J300">
        <v>22.3771488953242</v>
      </c>
      <c r="K300">
        <v>2.89137591460515</v>
      </c>
    </row>
    <row r="301" spans="1:11">
      <c r="A301">
        <v>299</v>
      </c>
      <c r="B301">
        <v>45.9482856090938</v>
      </c>
      <c r="C301">
        <v>1416.64026712044</v>
      </c>
      <c r="D301">
        <v>0.623852970673017</v>
      </c>
      <c r="E301">
        <v>129.984220844682</v>
      </c>
      <c r="F301">
        <v>17.4879279419612</v>
      </c>
      <c r="G301">
        <v>529.412893585372</v>
      </c>
      <c r="H301">
        <v>1.66470356846781</v>
      </c>
      <c r="I301">
        <v>0.683635408615664</v>
      </c>
      <c r="J301">
        <v>22.3833540424015</v>
      </c>
      <c r="K301">
        <v>2.89137591460515</v>
      </c>
    </row>
    <row r="302" spans="1:11">
      <c r="A302">
        <v>300</v>
      </c>
      <c r="B302">
        <v>45.9412833375414</v>
      </c>
      <c r="C302">
        <v>1414.79340934043</v>
      </c>
      <c r="D302">
        <v>0.623856004529978</v>
      </c>
      <c r="E302">
        <v>129.838625532747</v>
      </c>
      <c r="F302">
        <v>17.5107565157746</v>
      </c>
      <c r="G302">
        <v>530.224561547867</v>
      </c>
      <c r="H302">
        <v>1.66442300141296</v>
      </c>
      <c r="I302">
        <v>0.683145872765699</v>
      </c>
      <c r="J302">
        <v>22.3804641643576</v>
      </c>
      <c r="K302">
        <v>2.89137591460515</v>
      </c>
    </row>
    <row r="303" spans="1:11">
      <c r="A303">
        <v>301</v>
      </c>
      <c r="B303">
        <v>45.9235012967337</v>
      </c>
      <c r="C303">
        <v>1416.673587145</v>
      </c>
      <c r="D303">
        <v>0.623852448394064</v>
      </c>
      <c r="E303">
        <v>129.994406851188</v>
      </c>
      <c r="F303">
        <v>17.4875166276021</v>
      </c>
      <c r="G303">
        <v>529.352808668151</v>
      </c>
      <c r="H303">
        <v>1.66432620302709</v>
      </c>
      <c r="I303">
        <v>0.683665145782702</v>
      </c>
      <c r="J303">
        <v>22.3813777611647</v>
      </c>
      <c r="K303">
        <v>2.89137591460515</v>
      </c>
    </row>
    <row r="304" spans="1:11">
      <c r="A304">
        <v>302</v>
      </c>
      <c r="B304">
        <v>45.9629703594387</v>
      </c>
      <c r="C304">
        <v>1418.08464653936</v>
      </c>
      <c r="D304">
        <v>0.623850948320768</v>
      </c>
      <c r="E304">
        <v>130.095279837685</v>
      </c>
      <c r="F304">
        <v>17.4701157448821</v>
      </c>
      <c r="G304">
        <v>528.795307504181</v>
      </c>
      <c r="H304">
        <v>1.66506467921961</v>
      </c>
      <c r="I304">
        <v>0.684010271342439</v>
      </c>
      <c r="J304">
        <v>22.3863630266843</v>
      </c>
      <c r="K304">
        <v>2.89137591460515</v>
      </c>
    </row>
    <row r="305" spans="1:11">
      <c r="A305">
        <v>303</v>
      </c>
      <c r="B305">
        <v>45.9586149665309</v>
      </c>
      <c r="C305">
        <v>1418.05138995745</v>
      </c>
      <c r="D305">
        <v>0.623850840590951</v>
      </c>
      <c r="E305">
        <v>130.093964726714</v>
      </c>
      <c r="F305">
        <v>17.470525459466</v>
      </c>
      <c r="G305">
        <v>528.804379785647</v>
      </c>
      <c r="H305">
        <v>1.66499354846234</v>
      </c>
      <c r="I305">
        <v>0.684005076239266</v>
      </c>
      <c r="J305">
        <v>22.385963749207</v>
      </c>
      <c r="K305">
        <v>2.89137591460515</v>
      </c>
    </row>
    <row r="306" spans="1:11">
      <c r="A306">
        <v>304</v>
      </c>
      <c r="B306">
        <v>45.9364156771392</v>
      </c>
      <c r="C306">
        <v>1417.19903401032</v>
      </c>
      <c r="D306">
        <v>0.623851340032225</v>
      </c>
      <c r="E306">
        <v>130.03245503108</v>
      </c>
      <c r="F306">
        <v>17.4810328800312</v>
      </c>
      <c r="G306">
        <v>529.133567563061</v>
      </c>
      <c r="H306">
        <v>1.66457669545262</v>
      </c>
      <c r="I306">
        <v>0.683795024384103</v>
      </c>
      <c r="J306">
        <v>22.3831045862639</v>
      </c>
      <c r="K306">
        <v>2.89137591460515</v>
      </c>
    </row>
    <row r="307" spans="1:11">
      <c r="A307">
        <v>305</v>
      </c>
      <c r="B307">
        <v>45.9726672299202</v>
      </c>
      <c r="C307">
        <v>1418.12161547374</v>
      </c>
      <c r="D307">
        <v>0.62385119688685</v>
      </c>
      <c r="E307">
        <v>130.09532415088</v>
      </c>
      <c r="F307">
        <v>17.4696603173959</v>
      </c>
      <c r="G307">
        <v>528.800378177018</v>
      </c>
      <c r="H307">
        <v>1.66521544108478</v>
      </c>
      <c r="I307">
        <v>0.684012127152525</v>
      </c>
      <c r="J307">
        <v>22.3871933629615</v>
      </c>
      <c r="K307">
        <v>2.89137591460515</v>
      </c>
    </row>
    <row r="308" spans="1:11">
      <c r="A308">
        <v>306</v>
      </c>
      <c r="B308">
        <v>46.0033317930518</v>
      </c>
      <c r="C308">
        <v>1419.62266922265</v>
      </c>
      <c r="D308">
        <v>0.623850209377256</v>
      </c>
      <c r="E308">
        <v>130.206138920868</v>
      </c>
      <c r="F308">
        <v>17.4511885786161</v>
      </c>
      <c r="G308">
        <v>528.199637097321</v>
      </c>
      <c r="H308">
        <v>1.66582307797767</v>
      </c>
      <c r="I308">
        <v>0.68438877485813</v>
      </c>
      <c r="J308">
        <v>22.3915528857231</v>
      </c>
      <c r="K308">
        <v>2.89137591460515</v>
      </c>
    </row>
    <row r="309" spans="1:11">
      <c r="A309">
        <v>307</v>
      </c>
      <c r="B309">
        <v>45.9916035234944</v>
      </c>
      <c r="C309">
        <v>1419.8259382683</v>
      </c>
      <c r="D309">
        <v>0.62384944212075</v>
      </c>
      <c r="E309">
        <v>130.225932663128</v>
      </c>
      <c r="F309">
        <v>17.4486901833184</v>
      </c>
      <c r="G309">
        <v>528.084358650479</v>
      </c>
      <c r="H309">
        <v>1.66566326814634</v>
      </c>
      <c r="I309">
        <v>0.684452993442239</v>
      </c>
      <c r="J309">
        <v>22.3908564455913</v>
      </c>
      <c r="K309">
        <v>2.89137591460515</v>
      </c>
    </row>
    <row r="310" spans="1:11">
      <c r="A310">
        <v>308</v>
      </c>
      <c r="B310">
        <v>45.953834616913</v>
      </c>
      <c r="C310">
        <v>1418.56009102413</v>
      </c>
      <c r="D310">
        <v>0.623848296680287</v>
      </c>
      <c r="E310">
        <v>130.136072749892</v>
      </c>
      <c r="F310">
        <v>17.4642604623094</v>
      </c>
      <c r="G310">
        <v>528.558203966501</v>
      </c>
      <c r="H310">
        <v>1.66496923891122</v>
      </c>
      <c r="I310">
        <v>0.684145330896977</v>
      </c>
      <c r="J310">
        <v>22.3862075362048</v>
      </c>
      <c r="K310">
        <v>2.89137591460515</v>
      </c>
    </row>
    <row r="311" spans="1:11">
      <c r="A311">
        <v>309</v>
      </c>
      <c r="B311">
        <v>46.0140281077852</v>
      </c>
      <c r="C311">
        <v>1419.5999174569</v>
      </c>
      <c r="D311">
        <v>0.623850519641307</v>
      </c>
      <c r="E311">
        <v>130.201069481563</v>
      </c>
      <c r="F311">
        <v>17.4514682668225</v>
      </c>
      <c r="G311">
        <v>528.229109897058</v>
      </c>
      <c r="H311">
        <v>1.66598524993117</v>
      </c>
      <c r="I311">
        <v>0.684373699728865</v>
      </c>
      <c r="J311">
        <v>22.3923954190605</v>
      </c>
      <c r="K311">
        <v>2.89137591460515</v>
      </c>
    </row>
    <row r="312" spans="1:11">
      <c r="A312">
        <v>310</v>
      </c>
      <c r="B312">
        <v>46.0984237153738</v>
      </c>
      <c r="C312">
        <v>1420.16739060857</v>
      </c>
      <c r="D312">
        <v>0.623853433630693</v>
      </c>
      <c r="E312">
        <v>130.22106948717</v>
      </c>
      <c r="F312">
        <v>17.4444949763751</v>
      </c>
      <c r="G312">
        <v>528.163431946553</v>
      </c>
      <c r="H312">
        <v>1.667321165625</v>
      </c>
      <c r="I312">
        <v>0.684455548993947</v>
      </c>
      <c r="J312">
        <v>22.3999305784844</v>
      </c>
      <c r="K312">
        <v>2.89137591460515</v>
      </c>
    </row>
    <row r="313" spans="1:11">
      <c r="A313">
        <v>311</v>
      </c>
      <c r="B313">
        <v>46.1219712509597</v>
      </c>
      <c r="C313">
        <v>1420.06643595265</v>
      </c>
      <c r="D313">
        <v>0.623854754049555</v>
      </c>
      <c r="E313">
        <v>130.205926114536</v>
      </c>
      <c r="F313">
        <v>17.4457351317252</v>
      </c>
      <c r="G313">
        <v>528.261100893614</v>
      </c>
      <c r="H313">
        <v>1.66766878026259</v>
      </c>
      <c r="I313">
        <v>0.684408975292118</v>
      </c>
      <c r="J313">
        <v>22.4017070862487</v>
      </c>
      <c r="K313">
        <v>2.89137591460515</v>
      </c>
    </row>
    <row r="314" spans="1:11">
      <c r="A314">
        <v>312</v>
      </c>
      <c r="B314">
        <v>46.1509676349246</v>
      </c>
      <c r="C314">
        <v>1422.20920962843</v>
      </c>
      <c r="D314">
        <v>0.623852562337962</v>
      </c>
      <c r="E314">
        <v>130.368509392955</v>
      </c>
      <c r="F314">
        <v>17.4194504882692</v>
      </c>
      <c r="G314">
        <v>527.369490433502</v>
      </c>
      <c r="H314">
        <v>1.66831285341008</v>
      </c>
      <c r="I314">
        <v>0.684958412453517</v>
      </c>
      <c r="J314">
        <v>22.4067240368808</v>
      </c>
      <c r="K314">
        <v>2.89137591460515</v>
      </c>
    </row>
    <row r="315" spans="1:11">
      <c r="A315">
        <v>313</v>
      </c>
      <c r="B315">
        <v>46.1530811604928</v>
      </c>
      <c r="C315">
        <v>1422.69064437648</v>
      </c>
      <c r="D315">
        <v>0.623851644905435</v>
      </c>
      <c r="E315">
        <v>130.406382471182</v>
      </c>
      <c r="F315">
        <v>17.4135557923349</v>
      </c>
      <c r="G315">
        <v>527.161069436619</v>
      </c>
      <c r="H315">
        <v>1.66838960442015</v>
      </c>
      <c r="I315">
        <v>0.685085513010431</v>
      </c>
      <c r="J315">
        <v>22.4074906784776</v>
      </c>
      <c r="K315">
        <v>2.89137591460515</v>
      </c>
    </row>
    <row r="316" spans="1:11">
      <c r="A316">
        <v>314</v>
      </c>
      <c r="B316">
        <v>46.1885146361469</v>
      </c>
      <c r="C316">
        <v>1421.18932391202</v>
      </c>
      <c r="D316">
        <v>0.623855507749563</v>
      </c>
      <c r="E316">
        <v>130.275689480612</v>
      </c>
      <c r="F316">
        <v>17.4319511793747</v>
      </c>
      <c r="G316">
        <v>527.903143545018</v>
      </c>
      <c r="H316">
        <v>1.66878565079733</v>
      </c>
      <c r="I316">
        <v>0.684654311122807</v>
      </c>
      <c r="J316">
        <v>22.4084871543998</v>
      </c>
      <c r="K316">
        <v>2.89137591460515</v>
      </c>
    </row>
    <row r="317" spans="1:11">
      <c r="A317">
        <v>315</v>
      </c>
      <c r="B317">
        <v>46.12753062559</v>
      </c>
      <c r="C317">
        <v>1422.56988048651</v>
      </c>
      <c r="D317">
        <v>0.623850357248668</v>
      </c>
      <c r="E317">
        <v>130.404400405927</v>
      </c>
      <c r="F317">
        <v>17.4150340527457</v>
      </c>
      <c r="G317">
        <v>527.155862796884</v>
      </c>
      <c r="H317">
        <v>1.66799072065676</v>
      </c>
      <c r="I317">
        <v>0.685074391472703</v>
      </c>
      <c r="J317">
        <v>22.4052751185064</v>
      </c>
      <c r="K317">
        <v>2.89137591460515</v>
      </c>
    </row>
    <row r="318" spans="1:11">
      <c r="A318">
        <v>316</v>
      </c>
      <c r="B318">
        <v>46.1295005232925</v>
      </c>
      <c r="C318">
        <v>1423.36295211857</v>
      </c>
      <c r="D318">
        <v>0.623850749352172</v>
      </c>
      <c r="E318">
        <v>130.467338988397</v>
      </c>
      <c r="F318">
        <v>17.4053307163914</v>
      </c>
      <c r="G318">
        <v>526.828307935686</v>
      </c>
      <c r="H318">
        <v>1.66808933530597</v>
      </c>
      <c r="I318">
        <v>0.685285239318118</v>
      </c>
      <c r="J318">
        <v>22.4064033455055</v>
      </c>
      <c r="K318">
        <v>2.89137591460515</v>
      </c>
    </row>
    <row r="319" spans="1:11">
      <c r="A319">
        <v>317</v>
      </c>
      <c r="B319">
        <v>46.1496435131537</v>
      </c>
      <c r="C319">
        <v>1422.56147401009</v>
      </c>
      <c r="D319">
        <v>0.623851834767575</v>
      </c>
      <c r="E319">
        <v>130.397071994202</v>
      </c>
      <c r="F319">
        <v>17.4151369650456</v>
      </c>
      <c r="G319">
        <v>527.209748933607</v>
      </c>
      <c r="H319">
        <v>1.66832604805117</v>
      </c>
      <c r="I319">
        <v>0.685053763423971</v>
      </c>
      <c r="J319">
        <v>22.4070571040615</v>
      </c>
      <c r="K319">
        <v>2.89137591460515</v>
      </c>
    </row>
    <row r="320" spans="1:11">
      <c r="A320">
        <v>318</v>
      </c>
      <c r="B320">
        <v>46.1554544290506</v>
      </c>
      <c r="C320">
        <v>1420.85522977438</v>
      </c>
      <c r="D320">
        <v>0.623855260160128</v>
      </c>
      <c r="E320">
        <v>130.258929351134</v>
      </c>
      <c r="F320">
        <v>17.4360500576943</v>
      </c>
      <c r="G320">
        <v>527.984673672272</v>
      </c>
      <c r="H320">
        <v>1.66825165985648</v>
      </c>
      <c r="I320">
        <v>0.684592366728084</v>
      </c>
      <c r="J320">
        <v>22.4054015559506</v>
      </c>
      <c r="K320">
        <v>2.89137591460515</v>
      </c>
    </row>
    <row r="321" spans="1:11">
      <c r="A321">
        <v>319</v>
      </c>
      <c r="B321">
        <v>46.1976081581665</v>
      </c>
      <c r="C321">
        <v>1422.43141951461</v>
      </c>
      <c r="D321">
        <v>0.623854364904353</v>
      </c>
      <c r="E321">
        <v>130.372287099119</v>
      </c>
      <c r="F321">
        <v>17.4167292504947</v>
      </c>
      <c r="G321">
        <v>527.376556702136</v>
      </c>
      <c r="H321">
        <v>1.66903999580472</v>
      </c>
      <c r="I321">
        <v>0.684979241066503</v>
      </c>
      <c r="J321">
        <v>22.4107629086332</v>
      </c>
      <c r="K321">
        <v>2.89137591460515</v>
      </c>
    </row>
    <row r="322" spans="1:11">
      <c r="A322">
        <v>320</v>
      </c>
      <c r="B322">
        <v>46.1390245044907</v>
      </c>
      <c r="C322">
        <v>1421.67509622696</v>
      </c>
      <c r="D322">
        <v>0.623852214201192</v>
      </c>
      <c r="E322">
        <v>130.329398050908</v>
      </c>
      <c r="F322">
        <v>17.4259948541209</v>
      </c>
      <c r="G322">
        <v>527.577679503846</v>
      </c>
      <c r="H322">
        <v>1.66808094433805</v>
      </c>
      <c r="I322">
        <v>0.684825404304589</v>
      </c>
      <c r="J322">
        <v>22.4050917804667</v>
      </c>
      <c r="K322">
        <v>2.89137591460515</v>
      </c>
    </row>
    <row r="323" spans="1:11">
      <c r="A323">
        <v>321</v>
      </c>
      <c r="B323">
        <v>46.1545854112491</v>
      </c>
      <c r="C323">
        <v>1422.24109144576</v>
      </c>
      <c r="D323">
        <v>0.623852617497226</v>
      </c>
      <c r="E323">
        <v>130.369979508021</v>
      </c>
      <c r="F323">
        <v>17.4190600033213</v>
      </c>
      <c r="G323">
        <v>527.363956026263</v>
      </c>
      <c r="H323">
        <v>1.66837034204054</v>
      </c>
      <c r="I323">
        <v>0.684963963847156</v>
      </c>
      <c r="J323">
        <v>22.4070542524701</v>
      </c>
      <c r="K323">
        <v>2.89137591460515</v>
      </c>
    </row>
    <row r="324" spans="1:11">
      <c r="A324">
        <v>322</v>
      </c>
      <c r="B324">
        <v>46.1469445452719</v>
      </c>
      <c r="C324">
        <v>1422.42197828979</v>
      </c>
      <c r="D324">
        <v>0.623852172626369</v>
      </c>
      <c r="E324">
        <v>130.386729340561</v>
      </c>
      <c r="F324">
        <v>17.4168448527976</v>
      </c>
      <c r="G324">
        <v>527.266685390566</v>
      </c>
      <c r="H324">
        <v>1.66827194588378</v>
      </c>
      <c r="I324">
        <v>0.685018679282385</v>
      </c>
      <c r="J324">
        <v>22.4066641796165</v>
      </c>
      <c r="K324">
        <v>2.89137591460515</v>
      </c>
    </row>
    <row r="325" spans="1:11">
      <c r="A325">
        <v>323</v>
      </c>
      <c r="B325">
        <v>46.1472343152198</v>
      </c>
      <c r="C325">
        <v>1421.8829579308</v>
      </c>
      <c r="D325">
        <v>0.623852853737936</v>
      </c>
      <c r="E325">
        <v>130.34354221181</v>
      </c>
      <c r="F325">
        <v>17.4234473891827</v>
      </c>
      <c r="G325">
        <v>527.505379837253</v>
      </c>
      <c r="H325">
        <v>1.6682255769578</v>
      </c>
      <c r="I325">
        <v>0.684874196188853</v>
      </c>
      <c r="J325">
        <v>22.4060178749615</v>
      </c>
      <c r="K325">
        <v>2.89137591460515</v>
      </c>
    </row>
    <row r="326" spans="1:11">
      <c r="A326">
        <v>324</v>
      </c>
      <c r="B326">
        <v>46.1432765271799</v>
      </c>
      <c r="C326">
        <v>1421.51395165799</v>
      </c>
      <c r="D326">
        <v>0.623853474210515</v>
      </c>
      <c r="E326">
        <v>130.315244887657</v>
      </c>
      <c r="F326">
        <v>17.4279702863186</v>
      </c>
      <c r="G326">
        <v>527.66335506156</v>
      </c>
      <c r="H326">
        <v>1.66812978607874</v>
      </c>
      <c r="I326">
        <v>0.684778770940517</v>
      </c>
      <c r="J326">
        <v>22.4052368569564</v>
      </c>
      <c r="K326">
        <v>2.89137591460515</v>
      </c>
    </row>
    <row r="327" spans="1:11">
      <c r="A327">
        <v>325</v>
      </c>
      <c r="B327">
        <v>46.1702719550137</v>
      </c>
      <c r="C327">
        <v>1422.01199721593</v>
      </c>
      <c r="D327">
        <v>0.623853697363376</v>
      </c>
      <c r="E327">
        <v>130.346941613198</v>
      </c>
      <c r="F327">
        <v>17.4218663130737</v>
      </c>
      <c r="G327">
        <v>527.499387329432</v>
      </c>
      <c r="H327">
        <v>1.66858702946315</v>
      </c>
      <c r="I327">
        <v>0.684889623016031</v>
      </c>
      <c r="J327">
        <v>22.4080380906681</v>
      </c>
      <c r="K327">
        <v>2.89137591460515</v>
      </c>
    </row>
    <row r="328" spans="1:11">
      <c r="A328">
        <v>326</v>
      </c>
      <c r="B328">
        <v>46.1652505213964</v>
      </c>
      <c r="C328">
        <v>1421.68736707042</v>
      </c>
      <c r="D328">
        <v>0.623854099995044</v>
      </c>
      <c r="E328">
        <v>130.322484394515</v>
      </c>
      <c r="F328">
        <v>17.4258444471749</v>
      </c>
      <c r="G328">
        <v>527.631711848929</v>
      </c>
      <c r="H328">
        <v>1.66848070775388</v>
      </c>
      <c r="I328">
        <v>0.684806883430783</v>
      </c>
      <c r="J328">
        <v>22.4072304703868</v>
      </c>
      <c r="K328">
        <v>2.89137591460515</v>
      </c>
    </row>
    <row r="329" spans="1:11">
      <c r="A329">
        <v>327</v>
      </c>
      <c r="B329">
        <v>46.1355827704989</v>
      </c>
      <c r="C329">
        <v>1421.3843942812</v>
      </c>
      <c r="D329">
        <v>0.623853172888656</v>
      </c>
      <c r="E329">
        <v>130.307180709649</v>
      </c>
      <c r="F329">
        <v>17.4295588236082</v>
      </c>
      <c r="G329">
        <v>527.701274342103</v>
      </c>
      <c r="H329">
        <v>1.66800167406139</v>
      </c>
      <c r="I329">
        <v>0.684750432225172</v>
      </c>
      <c r="J329">
        <v>22.404456177253</v>
      </c>
      <c r="K329">
        <v>2.89137591460515</v>
      </c>
    </row>
    <row r="330" spans="1:11">
      <c r="A330">
        <v>328</v>
      </c>
      <c r="B330">
        <v>46.11866394923</v>
      </c>
      <c r="C330">
        <v>1420.54396476507</v>
      </c>
      <c r="D330">
        <v>0.623853282291043</v>
      </c>
      <c r="E330">
        <v>130.245060245185</v>
      </c>
      <c r="F330">
        <v>17.4398705887149</v>
      </c>
      <c r="G330">
        <v>528.034497075527</v>
      </c>
      <c r="H330">
        <v>1.6676658387912</v>
      </c>
      <c r="I330">
        <v>0.684539473104621</v>
      </c>
      <c r="J330">
        <v>22.4020429897145</v>
      </c>
      <c r="K330">
        <v>2.89137591460515</v>
      </c>
    </row>
    <row r="331" spans="1:11">
      <c r="A331">
        <v>329</v>
      </c>
      <c r="B331">
        <v>46.1434198139637</v>
      </c>
      <c r="C331">
        <v>1421.35658370339</v>
      </c>
      <c r="D331">
        <v>0.623853446910796</v>
      </c>
      <c r="E331">
        <v>130.302599190862</v>
      </c>
      <c r="F331">
        <v>17.4298998542176</v>
      </c>
      <c r="G331">
        <v>527.730007723343</v>
      </c>
      <c r="H331">
        <v>1.66811810948794</v>
      </c>
      <c r="I331">
        <v>0.684736475319266</v>
      </c>
      <c r="J331">
        <v>22.405054580054</v>
      </c>
      <c r="K331">
        <v>2.89137591460515</v>
      </c>
    </row>
    <row r="332" spans="1:11">
      <c r="A332">
        <v>330</v>
      </c>
      <c r="B332">
        <v>46.1460807965407</v>
      </c>
      <c r="C332">
        <v>1420.45385186251</v>
      </c>
      <c r="D332">
        <v>0.623855235615751</v>
      </c>
      <c r="E332">
        <v>130.229611954273</v>
      </c>
      <c r="F332">
        <v>17.440976965636</v>
      </c>
      <c r="G332">
        <v>528.136797559529</v>
      </c>
      <c r="H332">
        <v>1.66807358237785</v>
      </c>
      <c r="I332">
        <v>0.684492569913233</v>
      </c>
      <c r="J332">
        <v>22.4041490833006</v>
      </c>
      <c r="K332">
        <v>2.89137591460515</v>
      </c>
    </row>
    <row r="333" spans="1:11">
      <c r="A333">
        <v>331</v>
      </c>
      <c r="B333">
        <v>46.1346499587896</v>
      </c>
      <c r="C333">
        <v>1420.45146181293</v>
      </c>
      <c r="D333">
        <v>0.623854790882121</v>
      </c>
      <c r="E333">
        <v>130.232867582056</v>
      </c>
      <c r="F333">
        <v>17.4410063117986</v>
      </c>
      <c r="G333">
        <v>528.114443492678</v>
      </c>
      <c r="H333">
        <v>1.66789931636369</v>
      </c>
      <c r="I333">
        <v>0.684501453323163</v>
      </c>
      <c r="J333">
        <v>22.4032200471406</v>
      </c>
      <c r="K333">
        <v>2.89137591460515</v>
      </c>
    </row>
    <row r="334" spans="1:11">
      <c r="A334">
        <v>332</v>
      </c>
      <c r="B334">
        <v>46.1465914097451</v>
      </c>
      <c r="C334">
        <v>1419.88313831982</v>
      </c>
      <c r="D334">
        <v>0.623856667615903</v>
      </c>
      <c r="E334">
        <v>130.183851254913</v>
      </c>
      <c r="F334">
        <v>17.4479872621057</v>
      </c>
      <c r="G334">
        <v>528.396410669176</v>
      </c>
      <c r="H334">
        <v>1.66802607139106</v>
      </c>
      <c r="I334">
        <v>0.684339386022607</v>
      </c>
      <c r="J334">
        <v>22.4034762195605</v>
      </c>
      <c r="K334">
        <v>2.89137591460515</v>
      </c>
    </row>
    <row r="335" spans="1:11">
      <c r="A335">
        <v>333</v>
      </c>
      <c r="B335">
        <v>46.1485025076197</v>
      </c>
      <c r="C335">
        <v>1420.51314858348</v>
      </c>
      <c r="D335">
        <v>0.623855220540571</v>
      </c>
      <c r="E335">
        <v>130.233630532089</v>
      </c>
      <c r="F335">
        <v>17.4402489239803</v>
      </c>
      <c r="G335">
        <v>528.116170680736</v>
      </c>
      <c r="H335">
        <v>1.66811567391281</v>
      </c>
      <c r="I335">
        <v>0.68450645044347</v>
      </c>
      <c r="J335">
        <v>22.4044181717953</v>
      </c>
      <c r="K335">
        <v>2.89137591460515</v>
      </c>
    </row>
    <row r="336" spans="1:11">
      <c r="A336">
        <v>334</v>
      </c>
      <c r="B336">
        <v>46.1505388248138</v>
      </c>
      <c r="C336">
        <v>1420.4251739779</v>
      </c>
      <c r="D336">
        <v>0.623855577266153</v>
      </c>
      <c r="E336">
        <v>130.225980190123</v>
      </c>
      <c r="F336">
        <v>17.4413290928258</v>
      </c>
      <c r="G336">
        <v>528.159788577779</v>
      </c>
      <c r="H336">
        <v>1.66813846570495</v>
      </c>
      <c r="I336">
        <v>0.684481192030496</v>
      </c>
      <c r="J336">
        <v>22.404474428168</v>
      </c>
      <c r="K336">
        <v>2.89137591460515</v>
      </c>
    </row>
    <row r="337" spans="1:11">
      <c r="A337">
        <v>335</v>
      </c>
      <c r="B337">
        <v>46.1386606395818</v>
      </c>
      <c r="C337">
        <v>1420.53119204337</v>
      </c>
      <c r="D337">
        <v>0.623854648717534</v>
      </c>
      <c r="E337">
        <v>130.238018817378</v>
      </c>
      <c r="F337">
        <v>17.4400273995014</v>
      </c>
      <c r="G337">
        <v>528.084919730206</v>
      </c>
      <c r="H337">
        <v>1.66796864907882</v>
      </c>
      <c r="I337">
        <v>0.684519420105508</v>
      </c>
      <c r="J337">
        <v>22.4036470648205</v>
      </c>
      <c r="K337">
        <v>2.89137591460515</v>
      </c>
    </row>
    <row r="338" spans="1:11">
      <c r="A338">
        <v>336</v>
      </c>
      <c r="B338">
        <v>46.1449605442868</v>
      </c>
      <c r="C338">
        <v>1420.32331087745</v>
      </c>
      <c r="D338">
        <v>0.623855264349232</v>
      </c>
      <c r="E338">
        <v>130.219512560731</v>
      </c>
      <c r="F338">
        <v>17.4425799544034</v>
      </c>
      <c r="G338">
        <v>528.191904264003</v>
      </c>
      <c r="H338">
        <v>1.66804415877038</v>
      </c>
      <c r="I338">
        <v>0.684458550210203</v>
      </c>
      <c r="J338">
        <v>22.4038951837256</v>
      </c>
      <c r="K338">
        <v>2.89137591460515</v>
      </c>
    </row>
    <row r="339" spans="1:11">
      <c r="A339">
        <v>337</v>
      </c>
      <c r="B339">
        <v>46.1392786414027</v>
      </c>
      <c r="C339">
        <v>1420.2856938326</v>
      </c>
      <c r="D339">
        <v>0.623855038382401</v>
      </c>
      <c r="E339">
        <v>130.218201504461</v>
      </c>
      <c r="F339">
        <v>17.4430419306912</v>
      </c>
      <c r="G339">
        <v>528.194911985743</v>
      </c>
      <c r="H339">
        <v>1.66795492998544</v>
      </c>
      <c r="I339">
        <v>0.684453165564393</v>
      </c>
      <c r="J339">
        <v>22.4033905355576</v>
      </c>
      <c r="K339">
        <v>2.89137591460515</v>
      </c>
    </row>
    <row r="340" spans="1:11">
      <c r="A340">
        <v>338</v>
      </c>
      <c r="B340">
        <v>46.1343169088661</v>
      </c>
      <c r="C340">
        <v>1420.31378065428</v>
      </c>
      <c r="D340">
        <v>0.623854748124181</v>
      </c>
      <c r="E340">
        <v>130.221942595297</v>
      </c>
      <c r="F340">
        <v>17.4426969931042</v>
      </c>
      <c r="G340">
        <v>528.171980641168</v>
      </c>
      <c r="H340">
        <v>1.66788207698787</v>
      </c>
      <c r="I340">
        <v>0.684464818295305</v>
      </c>
      <c r="J340">
        <v>22.4030238776839</v>
      </c>
      <c r="K340">
        <v>2.89137591460515</v>
      </c>
    </row>
    <row r="341" spans="1:11">
      <c r="A341">
        <v>339</v>
      </c>
      <c r="B341">
        <v>46.1386606040081</v>
      </c>
      <c r="C341">
        <v>1420.00944000755</v>
      </c>
      <c r="D341">
        <v>0.623855563041795</v>
      </c>
      <c r="E341">
        <v>130.196299451163</v>
      </c>
      <c r="F341">
        <v>17.4464353638037</v>
      </c>
      <c r="G341">
        <v>528.316871967111</v>
      </c>
      <c r="H341">
        <v>1.6679193889983</v>
      </c>
      <c r="I341">
        <v>0.684379703280884</v>
      </c>
      <c r="J341">
        <v>22.4029964140203</v>
      </c>
      <c r="K341">
        <v>2.89137591460515</v>
      </c>
    </row>
    <row r="342" spans="1:11">
      <c r="A342">
        <v>340</v>
      </c>
      <c r="B342">
        <v>46.1353497242288</v>
      </c>
      <c r="C342">
        <v>1419.80946323503</v>
      </c>
      <c r="D342">
        <v>0.623855657796048</v>
      </c>
      <c r="E342">
        <v>130.181299827586</v>
      </c>
      <c r="F342">
        <v>17.4488926525643</v>
      </c>
      <c r="G342">
        <v>528.397624720412</v>
      </c>
      <c r="H342">
        <v>1.66785048132551</v>
      </c>
      <c r="I342">
        <v>0.684328883068618</v>
      </c>
      <c r="J342">
        <v>22.4024803686587</v>
      </c>
      <c r="K342">
        <v>2.89137591460515</v>
      </c>
    </row>
    <row r="343" spans="1:11">
      <c r="A343">
        <v>341</v>
      </c>
      <c r="B343">
        <v>46.1377408519559</v>
      </c>
      <c r="C343">
        <v>1419.7440988597</v>
      </c>
      <c r="D343">
        <v>0.623855777318287</v>
      </c>
      <c r="E343">
        <v>130.175355264339</v>
      </c>
      <c r="F343">
        <v>17.4496959916796</v>
      </c>
      <c r="G343">
        <v>528.431478602145</v>
      </c>
      <c r="H343">
        <v>1.66788056268951</v>
      </c>
      <c r="I343">
        <v>0.684309392094851</v>
      </c>
      <c r="J343">
        <v>22.4025916350489</v>
      </c>
      <c r="K343">
        <v>2.89137591460515</v>
      </c>
    </row>
    <row r="344" spans="1:11">
      <c r="A344">
        <v>342</v>
      </c>
      <c r="B344">
        <v>46.1426546628976</v>
      </c>
      <c r="C344">
        <v>1419.62988579638</v>
      </c>
      <c r="D344">
        <v>0.623856201684947</v>
      </c>
      <c r="E344">
        <v>130.164750645011</v>
      </c>
      <c r="F344">
        <v>17.4510998669101</v>
      </c>
      <c r="G344">
        <v>528.493442348689</v>
      </c>
      <c r="H344">
        <v>1.66794410398844</v>
      </c>
      <c r="I344">
        <v>0.684274732607155</v>
      </c>
      <c r="J344">
        <v>22.4028457508807</v>
      </c>
      <c r="K344">
        <v>2.89137591460515</v>
      </c>
    </row>
    <row r="345" spans="1:11">
      <c r="A345">
        <v>343</v>
      </c>
      <c r="B345">
        <v>46.1624373222185</v>
      </c>
      <c r="C345">
        <v>1420.04972250456</v>
      </c>
      <c r="D345">
        <v>0.623856368494207</v>
      </c>
      <c r="E345">
        <v>130.192375572207</v>
      </c>
      <c r="F345">
        <v>17.4459404614287</v>
      </c>
      <c r="G345">
        <v>528.349694266371</v>
      </c>
      <c r="H345">
        <v>1.66828393099133</v>
      </c>
      <c r="I345">
        <v>0.684370747188594</v>
      </c>
      <c r="J345">
        <v>22.4049683935816</v>
      </c>
      <c r="K345">
        <v>2.89137591460515</v>
      </c>
    </row>
    <row r="346" spans="1:11">
      <c r="A346">
        <v>344</v>
      </c>
      <c r="B346">
        <v>46.1421349875767</v>
      </c>
      <c r="C346">
        <v>1419.74254750338</v>
      </c>
      <c r="D346">
        <v>0.62385589234753</v>
      </c>
      <c r="E346">
        <v>130.173908723806</v>
      </c>
      <c r="F346">
        <v>17.4497150590071</v>
      </c>
      <c r="G346">
        <v>528.441100623397</v>
      </c>
      <c r="H346">
        <v>1.66794719393358</v>
      </c>
      <c r="I346">
        <v>0.684305321691556</v>
      </c>
      <c r="J346">
        <v>22.4029449861928</v>
      </c>
      <c r="K346">
        <v>2.89137591460515</v>
      </c>
    </row>
    <row r="347" spans="1:11">
      <c r="A347">
        <v>345</v>
      </c>
      <c r="B347">
        <v>46.1359756367228</v>
      </c>
      <c r="C347">
        <v>1419.40211126479</v>
      </c>
      <c r="D347">
        <v>0.623856428249753</v>
      </c>
      <c r="E347">
        <v>130.148542789606</v>
      </c>
      <c r="F347">
        <v>17.4539002827094</v>
      </c>
      <c r="G347">
        <v>528.580620674532</v>
      </c>
      <c r="H347">
        <v>1.66782133512268</v>
      </c>
      <c r="I347">
        <v>0.684219262918844</v>
      </c>
      <c r="J347">
        <v>22.4020221911922</v>
      </c>
      <c r="K347">
        <v>2.89137591460515</v>
      </c>
    </row>
    <row r="348" spans="1:11">
      <c r="A348">
        <v>346</v>
      </c>
      <c r="B348">
        <v>46.1385837794463</v>
      </c>
      <c r="C348">
        <v>1419.94116387884</v>
      </c>
      <c r="D348">
        <v>0.6238554605741</v>
      </c>
      <c r="E348">
        <v>130.19085729909</v>
      </c>
      <c r="F348">
        <v>17.4472742542428</v>
      </c>
      <c r="G348">
        <v>528.345420250909</v>
      </c>
      <c r="H348">
        <v>1.66791207091466</v>
      </c>
      <c r="I348">
        <v>0.684361465613326</v>
      </c>
      <c r="J348">
        <v>22.4029054814536</v>
      </c>
      <c r="K348">
        <v>2.89137591460515</v>
      </c>
    </row>
    <row r="349" spans="1:11">
      <c r="A349">
        <v>347</v>
      </c>
      <c r="B349">
        <v>46.1229762437576</v>
      </c>
      <c r="C349">
        <v>1420.07270700761</v>
      </c>
      <c r="D349">
        <v>0.623854567215389</v>
      </c>
      <c r="E349">
        <v>130.206066859753</v>
      </c>
      <c r="F349">
        <v>17.4456580911882</v>
      </c>
      <c r="G349">
        <v>528.253132130759</v>
      </c>
      <c r="H349">
        <v>1.66768758825553</v>
      </c>
      <c r="I349">
        <v>0.68440965787311</v>
      </c>
      <c r="J349">
        <v>22.4018065514284</v>
      </c>
      <c r="K349">
        <v>2.89137591460515</v>
      </c>
    </row>
    <row r="350" spans="1:11">
      <c r="A350">
        <v>348</v>
      </c>
      <c r="B350">
        <v>46.1419538127897</v>
      </c>
      <c r="C350">
        <v>1419.92654603479</v>
      </c>
      <c r="D350">
        <v>0.623855674873922</v>
      </c>
      <c r="E350">
        <v>130.188681395538</v>
      </c>
      <c r="F350">
        <v>17.4474538702482</v>
      </c>
      <c r="G350">
        <v>528.360030881312</v>
      </c>
      <c r="H350">
        <v>1.66796154043368</v>
      </c>
      <c r="I350">
        <v>0.684354767739953</v>
      </c>
      <c r="J350">
        <v>22.4031587221822</v>
      </c>
      <c r="K350">
        <v>2.89137591460515</v>
      </c>
    </row>
    <row r="351" spans="1:11">
      <c r="A351">
        <v>349</v>
      </c>
      <c r="B351">
        <v>46.1328093878067</v>
      </c>
      <c r="C351">
        <v>1419.99227355723</v>
      </c>
      <c r="D351">
        <v>0.623855021190031</v>
      </c>
      <c r="E351">
        <v>130.196673294734</v>
      </c>
      <c r="F351">
        <v>17.4466462757724</v>
      </c>
      <c r="G351">
        <v>528.309041801006</v>
      </c>
      <c r="H351">
        <v>1.6678295775237</v>
      </c>
      <c r="I351">
        <v>0.684379932111711</v>
      </c>
      <c r="J351">
        <v>22.4025035600108</v>
      </c>
      <c r="K351">
        <v>2.89137591460515</v>
      </c>
    </row>
    <row r="352" spans="1:11">
      <c r="A352">
        <v>350</v>
      </c>
      <c r="B352">
        <v>46.136409903744</v>
      </c>
      <c r="C352">
        <v>1419.86654827913</v>
      </c>
      <c r="D352">
        <v>0.623855557135724</v>
      </c>
      <c r="E352">
        <v>130.185544782798</v>
      </c>
      <c r="F352">
        <v>17.4481911283204</v>
      </c>
      <c r="G352">
        <v>528.374221883069</v>
      </c>
      <c r="H352">
        <v>1.66787201114797</v>
      </c>
      <c r="I352">
        <v>0.684343288748556</v>
      </c>
      <c r="J352">
        <v>22.4026374806002</v>
      </c>
      <c r="K352">
        <v>2.89137591460515</v>
      </c>
    </row>
    <row r="353" spans="1:11">
      <c r="A353">
        <v>351</v>
      </c>
      <c r="B353">
        <v>46.1554776690369</v>
      </c>
      <c r="C353">
        <v>1420.01295143727</v>
      </c>
      <c r="D353">
        <v>0.623856206563242</v>
      </c>
      <c r="E353">
        <v>130.191520897764</v>
      </c>
      <c r="F353">
        <v>17.4463922219919</v>
      </c>
      <c r="G353">
        <v>528.3507369065</v>
      </c>
      <c r="H353">
        <v>1.66817516938512</v>
      </c>
      <c r="I353">
        <v>0.68436666266</v>
      </c>
      <c r="J353">
        <v>22.4043610767126</v>
      </c>
      <c r="K353">
        <v>2.89137591460515</v>
      </c>
    </row>
    <row r="354" spans="1:11">
      <c r="A354">
        <v>352</v>
      </c>
      <c r="B354">
        <v>46.13678967036</v>
      </c>
      <c r="C354">
        <v>1419.8002656042</v>
      </c>
      <c r="D354">
        <v>0.623855467485451</v>
      </c>
      <c r="E354">
        <v>130.180130324088</v>
      </c>
      <c r="F354">
        <v>17.449005688515</v>
      </c>
      <c r="G354">
        <v>528.403447959242</v>
      </c>
      <c r="H354">
        <v>1.66787153058715</v>
      </c>
      <c r="I354">
        <v>0.684325220109186</v>
      </c>
      <c r="J354">
        <v>22.4025842242318</v>
      </c>
      <c r="K354">
        <v>2.89137591460515</v>
      </c>
    </row>
    <row r="355" spans="1:11">
      <c r="A355">
        <v>353</v>
      </c>
      <c r="B355">
        <v>46.1408931553852</v>
      </c>
      <c r="C355">
        <v>1419.97781180344</v>
      </c>
      <c r="D355">
        <v>0.623855547445847</v>
      </c>
      <c r="E355">
        <v>130.193094953348</v>
      </c>
      <c r="F355">
        <v>17.4468239610157</v>
      </c>
      <c r="G355">
        <v>528.334504789666</v>
      </c>
      <c r="H355">
        <v>1.66795051066379</v>
      </c>
      <c r="I355">
        <v>0.684369366182383</v>
      </c>
      <c r="J355">
        <v>22.4031378015717</v>
      </c>
      <c r="K355">
        <v>2.89137591460515</v>
      </c>
    </row>
    <row r="356" spans="1:11">
      <c r="A356">
        <v>354</v>
      </c>
      <c r="B356">
        <v>46.134831956247</v>
      </c>
      <c r="C356">
        <v>1420.02908510656</v>
      </c>
      <c r="D356">
        <v>0.623855187536771</v>
      </c>
      <c r="E356">
        <v>130.199018718186</v>
      </c>
      <c r="F356">
        <v>17.446194004698</v>
      </c>
      <c r="G356">
        <v>528.298798101015</v>
      </c>
      <c r="H356">
        <v>1.66786325307574</v>
      </c>
      <c r="I356">
        <v>0.684388137971116</v>
      </c>
      <c r="J356">
        <v>22.4027112635944</v>
      </c>
      <c r="K356">
        <v>2.89137591460515</v>
      </c>
    </row>
    <row r="357" spans="1:11">
      <c r="A357">
        <v>355</v>
      </c>
      <c r="B357">
        <v>46.1425529493019</v>
      </c>
      <c r="C357">
        <v>1420.0876236995</v>
      </c>
      <c r="D357">
        <v>0.623855479556296</v>
      </c>
      <c r="E357">
        <v>130.201379172195</v>
      </c>
      <c r="F357">
        <v>17.4454748408716</v>
      </c>
      <c r="G357">
        <v>528.289789813592</v>
      </c>
      <c r="H357">
        <v>1.66798594436764</v>
      </c>
      <c r="I357">
        <v>0.68439740307871</v>
      </c>
      <c r="J357">
        <v>22.403408325388</v>
      </c>
      <c r="K357">
        <v>2.89137591460515</v>
      </c>
    </row>
    <row r="358" spans="1:11">
      <c r="A358">
        <v>356</v>
      </c>
      <c r="B358">
        <v>46.1390992559138</v>
      </c>
      <c r="C358">
        <v>1420.08009169395</v>
      </c>
      <c r="D358">
        <v>0.623855221742448</v>
      </c>
      <c r="E358">
        <v>130.201808546937</v>
      </c>
      <c r="F358">
        <v>17.4455673704509</v>
      </c>
      <c r="G358">
        <v>528.284404325676</v>
      </c>
      <c r="H358">
        <v>1.66793314199885</v>
      </c>
      <c r="I358">
        <v>0.684398236723647</v>
      </c>
      <c r="J358">
        <v>22.4031206277107</v>
      </c>
      <c r="K358">
        <v>2.89137591460515</v>
      </c>
    </row>
    <row r="359" spans="1:11">
      <c r="A359">
        <v>357</v>
      </c>
      <c r="B359">
        <v>46.140531392457</v>
      </c>
      <c r="C359">
        <v>1420.02681405068</v>
      </c>
      <c r="D359">
        <v>0.623855326944081</v>
      </c>
      <c r="E359">
        <v>130.197118148489</v>
      </c>
      <c r="F359">
        <v>17.446221906482</v>
      </c>
      <c r="G359">
        <v>528.310975178026</v>
      </c>
      <c r="H359">
        <v>1.66794983857674</v>
      </c>
      <c r="I359">
        <v>0.684382779571541</v>
      </c>
      <c r="J359">
        <v>22.4031698940809</v>
      </c>
      <c r="K359">
        <v>2.89137591460515</v>
      </c>
    </row>
    <row r="360" spans="1:11">
      <c r="A360">
        <v>358</v>
      </c>
      <c r="B360">
        <v>46.146383405009</v>
      </c>
      <c r="C360">
        <v>1420.27823942622</v>
      </c>
      <c r="D360">
        <v>0.623855236655115</v>
      </c>
      <c r="E360">
        <v>130.215462454809</v>
      </c>
      <c r="F360">
        <v>17.4431334814307</v>
      </c>
      <c r="G360">
        <v>528.212227903828</v>
      </c>
      <c r="H360">
        <v>1.66806243220972</v>
      </c>
      <c r="I360">
        <v>0.684445247929332</v>
      </c>
      <c r="J360">
        <v>22.4039565227044</v>
      </c>
      <c r="K360">
        <v>2.89137591460515</v>
      </c>
    </row>
    <row r="361" spans="1:11">
      <c r="A361">
        <v>359</v>
      </c>
      <c r="B361">
        <v>46.1396462063784</v>
      </c>
      <c r="C361">
        <v>1420.17656072239</v>
      </c>
      <c r="D361">
        <v>0.623855039850905</v>
      </c>
      <c r="E361">
        <v>130.209357697263</v>
      </c>
      <c r="F361">
        <v>17.4443823368562</v>
      </c>
      <c r="G361">
        <v>528.242516605453</v>
      </c>
      <c r="H361">
        <v>1.6679505593814</v>
      </c>
      <c r="I361">
        <v>0.684423616305724</v>
      </c>
      <c r="J361">
        <v>22.4032849474926</v>
      </c>
      <c r="K361">
        <v>2.89137591460515</v>
      </c>
    </row>
    <row r="362" spans="1:11">
      <c r="A362">
        <v>360</v>
      </c>
      <c r="B362">
        <v>46.1306403482925</v>
      </c>
      <c r="C362">
        <v>1420.08845596361</v>
      </c>
      <c r="D362">
        <v>0.62385486767754</v>
      </c>
      <c r="E362">
        <v>130.205018588915</v>
      </c>
      <c r="F362">
        <v>17.4454646166899</v>
      </c>
      <c r="G362">
        <v>528.262330440668</v>
      </c>
      <c r="H362">
        <v>1.66780560829872</v>
      </c>
      <c r="I362">
        <v>0.684407498930886</v>
      </c>
      <c r="J362">
        <v>22.4024469389986</v>
      </c>
      <c r="K362">
        <v>2.89137591460515</v>
      </c>
    </row>
    <row r="363" spans="1:11">
      <c r="A363">
        <v>361</v>
      </c>
      <c r="B363">
        <v>46.1340766061117</v>
      </c>
      <c r="C363">
        <v>1420.08969048286</v>
      </c>
      <c r="D363">
        <v>0.62385505582098</v>
      </c>
      <c r="E363">
        <v>130.204086007449</v>
      </c>
      <c r="F363">
        <v>17.445449450914</v>
      </c>
      <c r="G363">
        <v>528.269595213838</v>
      </c>
      <c r="H363">
        <v>1.66785780292774</v>
      </c>
      <c r="I363">
        <v>0.684404979752901</v>
      </c>
      <c r="J363">
        <v>22.4027260971457</v>
      </c>
      <c r="K363">
        <v>2.89137591460515</v>
      </c>
    </row>
    <row r="364" spans="1:11">
      <c r="A364">
        <v>362</v>
      </c>
      <c r="B364">
        <v>46.1335832304064</v>
      </c>
      <c r="C364">
        <v>1420.11025298857</v>
      </c>
      <c r="D364">
        <v>0.623854997557528</v>
      </c>
      <c r="E364">
        <v>130.205873471127</v>
      </c>
      <c r="F364">
        <v>17.4451968492916</v>
      </c>
      <c r="G364">
        <v>528.258831749703</v>
      </c>
      <c r="H364">
        <v>1.66785250935858</v>
      </c>
      <c r="I364">
        <v>0.684410882304994</v>
      </c>
      <c r="J364">
        <v>22.402712868243</v>
      </c>
      <c r="K364">
        <v>2.89137591460515</v>
      </c>
    </row>
    <row r="365" spans="1:11">
      <c r="A365">
        <v>363</v>
      </c>
      <c r="B365">
        <v>46.1329916698238</v>
      </c>
      <c r="C365">
        <v>1420.12585867492</v>
      </c>
      <c r="D365">
        <v>0.623854977179255</v>
      </c>
      <c r="E365">
        <v>130.20730099026</v>
      </c>
      <c r="F365">
        <v>17.4450051449658</v>
      </c>
      <c r="G365">
        <v>528.250963936919</v>
      </c>
      <c r="H365">
        <v>1.66784490933846</v>
      </c>
      <c r="I365">
        <v>0.684415557997832</v>
      </c>
      <c r="J365">
        <v>22.4026842457472</v>
      </c>
      <c r="K365">
        <v>2.89137591460515</v>
      </c>
    </row>
    <row r="366" spans="1:11">
      <c r="A366">
        <v>364</v>
      </c>
      <c r="B366">
        <v>46.1336524374304</v>
      </c>
      <c r="C366">
        <v>1419.91049175174</v>
      </c>
      <c r="D366">
        <v>0.623855358605515</v>
      </c>
      <c r="E366">
        <v>130.189880632247</v>
      </c>
      <c r="F366">
        <v>17.447651140685</v>
      </c>
      <c r="G366">
        <v>528.347952151282</v>
      </c>
      <c r="H366">
        <v>1.66783464789862</v>
      </c>
      <c r="I366">
        <v>0.684357329629633</v>
      </c>
      <c r="J366">
        <v>22.4024694126179</v>
      </c>
      <c r="K366">
        <v>2.89137591460515</v>
      </c>
    </row>
    <row r="367" spans="1:11">
      <c r="A367">
        <v>365</v>
      </c>
      <c r="B367">
        <v>46.1355435046181</v>
      </c>
      <c r="C367">
        <v>1420.13147619732</v>
      </c>
      <c r="D367">
        <v>0.623855039149002</v>
      </c>
      <c r="E367">
        <v>130.206983334455</v>
      </c>
      <c r="F367">
        <v>17.444936138885</v>
      </c>
      <c r="G367">
        <v>528.253835354345</v>
      </c>
      <c r="H367">
        <v>1.66788416251948</v>
      </c>
      <c r="I367">
        <v>0.684414943373002</v>
      </c>
      <c r="J367">
        <v>22.4028971506947</v>
      </c>
      <c r="K367">
        <v>2.89137591460515</v>
      </c>
    </row>
    <row r="368" spans="1:11">
      <c r="A368">
        <v>366</v>
      </c>
      <c r="B368">
        <v>46.1306278700348</v>
      </c>
      <c r="C368">
        <v>1420.04789444933</v>
      </c>
      <c r="D368">
        <v>0.623855058043014</v>
      </c>
      <c r="E368">
        <v>130.201775729291</v>
      </c>
      <c r="F368">
        <v>17.4459629199266</v>
      </c>
      <c r="G368">
        <v>528.28053323492</v>
      </c>
      <c r="H368">
        <v>1.66780175533542</v>
      </c>
      <c r="I368">
        <v>0.684396637718794</v>
      </c>
      <c r="J368">
        <v>22.402396778496</v>
      </c>
      <c r="K368">
        <v>2.89137591460515</v>
      </c>
    </row>
    <row r="369" spans="1:11">
      <c r="A369">
        <v>367</v>
      </c>
      <c r="B369">
        <v>46.1338839520484</v>
      </c>
      <c r="C369">
        <v>1420.0389166973</v>
      </c>
      <c r="D369">
        <v>0.623855064945988</v>
      </c>
      <c r="E369">
        <v>130.200078715091</v>
      </c>
      <c r="F369">
        <v>17.4460732165721</v>
      </c>
      <c r="G369">
        <v>528.290845414906</v>
      </c>
      <c r="H369">
        <v>1.66785035247926</v>
      </c>
      <c r="I369">
        <v>0.684391527687644</v>
      </c>
      <c r="J369">
        <v>22.4026480805309</v>
      </c>
      <c r="K369">
        <v>2.89137591460515</v>
      </c>
    </row>
    <row r="370" spans="1:11">
      <c r="A370">
        <v>368</v>
      </c>
      <c r="B370">
        <v>46.1251695926452</v>
      </c>
      <c r="C370">
        <v>1420.01743094367</v>
      </c>
      <c r="D370">
        <v>0.623854656535701</v>
      </c>
      <c r="E370">
        <v>130.200978837084</v>
      </c>
      <c r="F370">
        <v>17.4463371865931</v>
      </c>
      <c r="G370">
        <v>528.281056176672</v>
      </c>
      <c r="H370">
        <v>1.66771611035981</v>
      </c>
      <c r="I370">
        <v>0.684393008507897</v>
      </c>
      <c r="J370">
        <v>22.4019167125796</v>
      </c>
      <c r="K370">
        <v>2.89137591460515</v>
      </c>
    </row>
    <row r="371" spans="1:11">
      <c r="A371">
        <v>369</v>
      </c>
      <c r="B371">
        <v>46.1223637235994</v>
      </c>
      <c r="C371">
        <v>1419.91375565324</v>
      </c>
      <c r="D371">
        <v>0.623854643291562</v>
      </c>
      <c r="E371">
        <v>130.193529466867</v>
      </c>
      <c r="F371">
        <v>17.4476110344359</v>
      </c>
      <c r="G371">
        <v>528.320440264213</v>
      </c>
      <c r="H371">
        <v>1.66766387058571</v>
      </c>
      <c r="I371">
        <v>0.684367565927756</v>
      </c>
      <c r="J371">
        <v>22.4015609946967</v>
      </c>
      <c r="K371">
        <v>2.89137591460515</v>
      </c>
    </row>
    <row r="372" spans="1:11">
      <c r="A372">
        <v>370</v>
      </c>
      <c r="B372">
        <v>46.1192928751986</v>
      </c>
      <c r="C372">
        <v>1420.01833163997</v>
      </c>
      <c r="D372">
        <v>0.623854339015268</v>
      </c>
      <c r="E372">
        <v>130.202814328861</v>
      </c>
      <c r="F372">
        <v>17.4463261206434</v>
      </c>
      <c r="G372">
        <v>528.267278404953</v>
      </c>
      <c r="H372">
        <v>1.66762713552432</v>
      </c>
      <c r="I372">
        <v>0.684398122806031</v>
      </c>
      <c r="J372">
        <v>22.4014428072727</v>
      </c>
      <c r="K372">
        <v>2.89137591460515</v>
      </c>
    </row>
    <row r="373" spans="1:11">
      <c r="A373">
        <v>371</v>
      </c>
      <c r="B373">
        <v>46.1224355147391</v>
      </c>
      <c r="C373">
        <v>1419.98434397376</v>
      </c>
      <c r="D373">
        <v>0.623854492629335</v>
      </c>
      <c r="E373">
        <v>130.199150915009</v>
      </c>
      <c r="F373">
        <v>17.446743702648</v>
      </c>
      <c r="G373">
        <v>528.288915969413</v>
      </c>
      <c r="H373">
        <v>1.66767168932308</v>
      </c>
      <c r="I373">
        <v>0.684386407247615</v>
      </c>
      <c r="J373">
        <v>22.4016549076576</v>
      </c>
      <c r="K373">
        <v>2.89137591460515</v>
      </c>
    </row>
    <row r="374" spans="1:11">
      <c r="A374">
        <v>372</v>
      </c>
      <c r="B374">
        <v>46.128780443535</v>
      </c>
      <c r="C374">
        <v>1420.02945969109</v>
      </c>
      <c r="D374">
        <v>0.623854778504572</v>
      </c>
      <c r="E374">
        <v>130.200852391167</v>
      </c>
      <c r="F374">
        <v>17.4461894026284</v>
      </c>
      <c r="G374">
        <v>528.283165258173</v>
      </c>
      <c r="H374">
        <v>1.66777220416142</v>
      </c>
      <c r="I374">
        <v>0.684393222592417</v>
      </c>
      <c r="J374">
        <v>22.4022242374658</v>
      </c>
      <c r="K374">
        <v>2.89137591460515</v>
      </c>
    </row>
    <row r="375" spans="1:11">
      <c r="A375">
        <v>373</v>
      </c>
      <c r="B375">
        <v>46.121718171211</v>
      </c>
      <c r="C375">
        <v>1420.01915766242</v>
      </c>
      <c r="D375">
        <v>0.623854441177258</v>
      </c>
      <c r="E375">
        <v>130.202151838413</v>
      </c>
      <c r="F375">
        <v>17.4463159721486</v>
      </c>
      <c r="G375">
        <v>528.272228778377</v>
      </c>
      <c r="H375">
        <v>1.66766400726136</v>
      </c>
      <c r="I375">
        <v>0.684396330810808</v>
      </c>
      <c r="J375">
        <v>22.4016401535468</v>
      </c>
      <c r="K375">
        <v>2.89137591460515</v>
      </c>
    </row>
    <row r="376" spans="1:11">
      <c r="A376">
        <v>374</v>
      </c>
      <c r="B376">
        <v>46.1194412485121</v>
      </c>
      <c r="C376">
        <v>1419.84750929649</v>
      </c>
      <c r="D376">
        <v>0.623854521836565</v>
      </c>
      <c r="E376">
        <v>130.189108119153</v>
      </c>
      <c r="F376">
        <v>17.4484250941553</v>
      </c>
      <c r="G376">
        <v>528.342764498823</v>
      </c>
      <c r="H376">
        <v>1.66761338644561</v>
      </c>
      <c r="I376">
        <v>0.684352244014384</v>
      </c>
      <c r="J376">
        <v>22.4012423337982</v>
      </c>
      <c r="K376">
        <v>2.89137591460515</v>
      </c>
    </row>
    <row r="377" spans="1:11">
      <c r="A377">
        <v>375</v>
      </c>
      <c r="B377">
        <v>46.126263213265</v>
      </c>
      <c r="C377">
        <v>1419.92946295123</v>
      </c>
      <c r="D377">
        <v>0.623854779306075</v>
      </c>
      <c r="E377">
        <v>130.193612768305</v>
      </c>
      <c r="F377">
        <v>17.4474180284924</v>
      </c>
      <c r="G377">
        <v>528.321836815447</v>
      </c>
      <c r="H377">
        <v>1.66772457511673</v>
      </c>
      <c r="I377">
        <v>0.684368531998543</v>
      </c>
      <c r="J377">
        <v>22.4018962601306</v>
      </c>
      <c r="K377">
        <v>2.89137591460515</v>
      </c>
    </row>
    <row r="378" spans="1:11">
      <c r="A378">
        <v>376</v>
      </c>
      <c r="B378">
        <v>46.1223609275887</v>
      </c>
      <c r="C378">
        <v>1419.6960301251</v>
      </c>
      <c r="D378">
        <v>0.623854982249026</v>
      </c>
      <c r="E378">
        <v>130.176125098922</v>
      </c>
      <c r="F378">
        <v>17.4502868116775</v>
      </c>
      <c r="G378">
        <v>528.417568379449</v>
      </c>
      <c r="H378">
        <v>1.66764305000839</v>
      </c>
      <c r="I378">
        <v>0.684309267338998</v>
      </c>
      <c r="J378">
        <v>22.4012884321575</v>
      </c>
      <c r="K378">
        <v>2.89137591460515</v>
      </c>
    </row>
    <row r="379" spans="1:11">
      <c r="A379">
        <v>377</v>
      </c>
      <c r="B379">
        <v>46.1249413164371</v>
      </c>
      <c r="C379">
        <v>1419.8643065685</v>
      </c>
      <c r="D379">
        <v>0.623854886553103</v>
      </c>
      <c r="E379">
        <v>130.188802054959</v>
      </c>
      <c r="F379">
        <v>17.4482186758792</v>
      </c>
      <c r="G379">
        <v>528.348387528686</v>
      </c>
      <c r="H379">
        <v>1.66769826063472</v>
      </c>
      <c r="I379">
        <v>0.684352185185536</v>
      </c>
      <c r="J379">
        <v>22.401707643464</v>
      </c>
      <c r="K379">
        <v>2.89137591460515</v>
      </c>
    </row>
    <row r="380" spans="1:11">
      <c r="A380">
        <v>378</v>
      </c>
      <c r="B380">
        <v>46.122330033557</v>
      </c>
      <c r="C380">
        <v>1419.9540751878</v>
      </c>
      <c r="D380">
        <v>0.623854563196115</v>
      </c>
      <c r="E380">
        <v>130.196763924722</v>
      </c>
      <c r="F380">
        <v>17.4471156102752</v>
      </c>
      <c r="G380">
        <v>528.302431649191</v>
      </c>
      <c r="H380">
        <v>1.66766714846603</v>
      </c>
      <c r="I380">
        <v>0.684378393030563</v>
      </c>
      <c r="J380">
        <v>22.4016084218205</v>
      </c>
      <c r="K380">
        <v>2.89137591460515</v>
      </c>
    </row>
    <row r="381" spans="1:11">
      <c r="A381">
        <v>379</v>
      </c>
      <c r="B381">
        <v>46.1200360583112</v>
      </c>
      <c r="C381">
        <v>1419.85751802803</v>
      </c>
      <c r="D381">
        <v>0.623854628076644</v>
      </c>
      <c r="E381">
        <v>130.189733041886</v>
      </c>
      <c r="F381">
        <v>17.4483020982911</v>
      </c>
      <c r="G381">
        <v>528.340424655453</v>
      </c>
      <c r="H381">
        <v>1.66762318905711</v>
      </c>
      <c r="I381">
        <v>0.684354439909233</v>
      </c>
      <c r="J381">
        <v>22.4013025086573</v>
      </c>
      <c r="K381">
        <v>2.89137591460515</v>
      </c>
    </row>
    <row r="382" spans="1:11">
      <c r="A382">
        <v>380</v>
      </c>
      <c r="B382">
        <v>46.1207721761124</v>
      </c>
      <c r="C382">
        <v>1419.86774764011</v>
      </c>
      <c r="D382">
        <v>0.623854620314135</v>
      </c>
      <c r="E382">
        <v>130.190330201172</v>
      </c>
      <c r="F382">
        <v>17.4481763898494</v>
      </c>
      <c r="G382">
        <v>528.337421623747</v>
      </c>
      <c r="H382">
        <v>1.66763530659097</v>
      </c>
      <c r="I382">
        <v>0.684356569411616</v>
      </c>
      <c r="J382">
        <v>22.4013745472002</v>
      </c>
      <c r="K382">
        <v>2.89137591460515</v>
      </c>
    </row>
    <row r="383" spans="1:11">
      <c r="A383">
        <v>381</v>
      </c>
      <c r="B383">
        <v>46.1171594572555</v>
      </c>
      <c r="C383">
        <v>1419.84300658344</v>
      </c>
      <c r="D383">
        <v>0.623854597411345</v>
      </c>
      <c r="E383">
        <v>130.189438062512</v>
      </c>
      <c r="F383">
        <v>17.4484804279148</v>
      </c>
      <c r="G383">
        <v>528.341027194032</v>
      </c>
      <c r="H383">
        <v>1.66757811407015</v>
      </c>
      <c r="I383">
        <v>0.68435294487048</v>
      </c>
      <c r="J383">
        <v>22.4010520739695</v>
      </c>
      <c r="K383">
        <v>2.89137591460515</v>
      </c>
    </row>
    <row r="384" spans="1:11">
      <c r="A384">
        <v>382</v>
      </c>
      <c r="B384">
        <v>46.115131403865</v>
      </c>
      <c r="C384">
        <v>1419.84466102636</v>
      </c>
      <c r="D384">
        <v>0.623854494527201</v>
      </c>
      <c r="E384">
        <v>130.19018002489</v>
      </c>
      <c r="F384">
        <v>17.4484600964548</v>
      </c>
      <c r="G384">
        <v>528.335833837131</v>
      </c>
      <c r="H384">
        <v>1.66754747859217</v>
      </c>
      <c r="I384">
        <v>0.684355072789399</v>
      </c>
      <c r="J384">
        <v>22.4008900762238</v>
      </c>
      <c r="K384">
        <v>2.89137591460515</v>
      </c>
    </row>
    <row r="385" spans="1:11">
      <c r="A385">
        <v>383</v>
      </c>
      <c r="B385">
        <v>46.1186832003144</v>
      </c>
      <c r="C385">
        <v>1419.88513282456</v>
      </c>
      <c r="D385">
        <v>0.623854646965113</v>
      </c>
      <c r="E385">
        <v>130.192350329721</v>
      </c>
      <c r="F385">
        <v>17.4479627530152</v>
      </c>
      <c r="G385">
        <v>528.326057163332</v>
      </c>
      <c r="H385">
        <v>1.66760513111166</v>
      </c>
      <c r="I385">
        <v>0.684362966485242</v>
      </c>
      <c r="J385">
        <v>22.4012275392979</v>
      </c>
      <c r="K385">
        <v>2.89137591460515</v>
      </c>
    </row>
    <row r="386" spans="1:11">
      <c r="A386">
        <v>384</v>
      </c>
      <c r="B386">
        <v>46.1154653442459</v>
      </c>
      <c r="C386">
        <v>1419.81647731088</v>
      </c>
      <c r="D386">
        <v>0.623854546316097</v>
      </c>
      <c r="E386">
        <v>130.187825784836</v>
      </c>
      <c r="F386">
        <v>17.4488064527922</v>
      </c>
      <c r="G386">
        <v>528.349016605753</v>
      </c>
      <c r="H386">
        <v>1.66754990047766</v>
      </c>
      <c r="I386">
        <v>0.684347246409273</v>
      </c>
      <c r="J386">
        <v>22.4008819732585</v>
      </c>
      <c r="K386">
        <v>2.89137591460515</v>
      </c>
    </row>
    <row r="387" spans="1:11">
      <c r="A387">
        <v>385</v>
      </c>
      <c r="B387">
        <v>46.1168365001178</v>
      </c>
      <c r="C387">
        <v>1419.79090566984</v>
      </c>
      <c r="D387">
        <v>0.623854673544121</v>
      </c>
      <c r="E387">
        <v>130.185367699639</v>
      </c>
      <c r="F387">
        <v>17.4491207206281</v>
      </c>
      <c r="G387">
        <v>528.363350418702</v>
      </c>
      <c r="H387">
        <v>1.66756836234518</v>
      </c>
      <c r="I387">
        <v>0.684339255346809</v>
      </c>
      <c r="J387">
        <v>22.4009613491285</v>
      </c>
      <c r="K387">
        <v>2.89137591460515</v>
      </c>
    </row>
    <row r="388" spans="1:11">
      <c r="A388">
        <v>386</v>
      </c>
      <c r="B388">
        <v>46.1161512252973</v>
      </c>
      <c r="C388">
        <v>1419.8319778697</v>
      </c>
      <c r="D388">
        <v>0.623854581556523</v>
      </c>
      <c r="E388">
        <v>130.188857397732</v>
      </c>
      <c r="F388">
        <v>17.4486159610616</v>
      </c>
      <c r="G388">
        <v>528.343579723185</v>
      </c>
      <c r="H388">
        <v>1.66756186048728</v>
      </c>
      <c r="I388">
        <v>0.684350823497229</v>
      </c>
      <c r="J388">
        <v>22.4009571919643</v>
      </c>
      <c r="K388">
        <v>2.89137591460515</v>
      </c>
    </row>
    <row r="389" spans="1:11">
      <c r="A389">
        <v>387</v>
      </c>
      <c r="B389">
        <v>46.1157964207463</v>
      </c>
      <c r="C389">
        <v>1419.69728405028</v>
      </c>
      <c r="D389">
        <v>0.623854798863791</v>
      </c>
      <c r="E389">
        <v>130.17819526555</v>
      </c>
      <c r="F389">
        <v>17.4502713989876</v>
      </c>
      <c r="G389">
        <v>528.402889067087</v>
      </c>
      <c r="H389">
        <v>1.66754368082178</v>
      </c>
      <c r="I389">
        <v>0.684315047262843</v>
      </c>
      <c r="J389">
        <v>22.4007603199072</v>
      </c>
      <c r="K389">
        <v>2.89137591460515</v>
      </c>
    </row>
    <row r="390" spans="1:11">
      <c r="A390">
        <v>388</v>
      </c>
      <c r="B390">
        <v>46.1150116568854</v>
      </c>
      <c r="C390">
        <v>1419.67753976282</v>
      </c>
      <c r="D390">
        <v>0.623854800186787</v>
      </c>
      <c r="E390">
        <v>130.176851288153</v>
      </c>
      <c r="F390">
        <v>17.4505140901375</v>
      </c>
      <c r="G390">
        <v>528.409852691171</v>
      </c>
      <c r="H390">
        <v>1.66752995770231</v>
      </c>
      <c r="I390">
        <v>0.684310407891571</v>
      </c>
      <c r="J390">
        <v>22.4006724903064</v>
      </c>
      <c r="K390">
        <v>2.89137591460515</v>
      </c>
    </row>
    <row r="391" spans="1:11">
      <c r="A391">
        <v>389</v>
      </c>
      <c r="B391">
        <v>46.1167869882555</v>
      </c>
      <c r="C391">
        <v>1419.641856791</v>
      </c>
      <c r="D391">
        <v>0.623854946219618</v>
      </c>
      <c r="E391">
        <v>130.173465738161</v>
      </c>
      <c r="F391">
        <v>17.4509527121742</v>
      </c>
      <c r="G391">
        <v>528.429766560505</v>
      </c>
      <c r="H391">
        <v>1.66755347190261</v>
      </c>
      <c r="I391">
        <v>0.684299379456359</v>
      </c>
      <c r="J391">
        <v>22.4007712800515</v>
      </c>
      <c r="K391">
        <v>2.89137591460515</v>
      </c>
    </row>
    <row r="392" spans="1:11">
      <c r="A392">
        <v>390</v>
      </c>
      <c r="B392">
        <v>46.1167241316302</v>
      </c>
      <c r="C392">
        <v>1419.67509879599</v>
      </c>
      <c r="D392">
        <v>0.62385493983401</v>
      </c>
      <c r="E392">
        <v>130.176143660092</v>
      </c>
      <c r="F392">
        <v>17.4505440942744</v>
      </c>
      <c r="G392">
        <v>528.41519225482</v>
      </c>
      <c r="H392">
        <v>1.66755560844646</v>
      </c>
      <c r="I392">
        <v>0.684308337897096</v>
      </c>
      <c r="J392">
        <v>22.4008076904171</v>
      </c>
      <c r="K392">
        <v>2.89137591460515</v>
      </c>
    </row>
    <row r="393" spans="1:11">
      <c r="A393">
        <v>391</v>
      </c>
      <c r="B393">
        <v>46.1146010353769</v>
      </c>
      <c r="C393">
        <v>1419.64652638915</v>
      </c>
      <c r="D393">
        <v>0.623854799262758</v>
      </c>
      <c r="E393">
        <v>130.174494510126</v>
      </c>
      <c r="F393">
        <v>17.4508953113107</v>
      </c>
      <c r="G393">
        <v>528.422557224889</v>
      </c>
      <c r="H393">
        <v>1.6675208123583</v>
      </c>
      <c r="I393">
        <v>0.684302441434372</v>
      </c>
      <c r="J393">
        <v>22.4006005574142</v>
      </c>
      <c r="K393">
        <v>2.89137591460515</v>
      </c>
    </row>
    <row r="394" spans="1:11">
      <c r="A394">
        <v>392</v>
      </c>
      <c r="B394">
        <v>46.1196994880803</v>
      </c>
      <c r="C394">
        <v>1419.711978702</v>
      </c>
      <c r="D394">
        <v>0.623854955086017</v>
      </c>
      <c r="E394">
        <v>130.178197049554</v>
      </c>
      <c r="F394">
        <v>17.4500907809013</v>
      </c>
      <c r="G394">
        <v>528.404886138229</v>
      </c>
      <c r="H394">
        <v>1.66760432117352</v>
      </c>
      <c r="I394">
        <v>0.684315740704616</v>
      </c>
      <c r="J394">
        <v>22.4010946263957</v>
      </c>
      <c r="K394">
        <v>2.89137591460515</v>
      </c>
    </row>
    <row r="395" spans="1:11">
      <c r="A395">
        <v>393</v>
      </c>
      <c r="B395">
        <v>46.1146571055241</v>
      </c>
      <c r="C395">
        <v>1419.6845021142</v>
      </c>
      <c r="D395">
        <v>0.62385476276629</v>
      </c>
      <c r="E395">
        <v>130.177516223962</v>
      </c>
      <c r="F395">
        <v>17.4504285101297</v>
      </c>
      <c r="G395">
        <v>528.406120941861</v>
      </c>
      <c r="H395">
        <v>1.66752514951516</v>
      </c>
      <c r="I395">
        <v>0.684312571753196</v>
      </c>
      <c r="J395">
        <v>22.400652114295</v>
      </c>
      <c r="K395">
        <v>2.89137591460515</v>
      </c>
    </row>
    <row r="396" spans="1:11">
      <c r="A396">
        <v>394</v>
      </c>
      <c r="B396">
        <v>46.1159217416339</v>
      </c>
      <c r="C396">
        <v>1419.76964445387</v>
      </c>
      <c r="D396">
        <v>0.62385469990513</v>
      </c>
      <c r="E396">
        <v>130.183944397354</v>
      </c>
      <c r="F396">
        <v>17.4493820232454</v>
      </c>
      <c r="G396">
        <v>528.371147824457</v>
      </c>
      <c r="H396">
        <v>1.66755237659197</v>
      </c>
      <c r="I396">
        <v>0.684334325847734</v>
      </c>
      <c r="J396">
        <v>22.4008606100436</v>
      </c>
      <c r="K396">
        <v>2.89137591460515</v>
      </c>
    </row>
    <row r="397" spans="1:11">
      <c r="A397">
        <v>395</v>
      </c>
      <c r="B397">
        <v>46.1168759017199</v>
      </c>
      <c r="C397">
        <v>1419.69137238775</v>
      </c>
      <c r="D397">
        <v>0.623854857209255</v>
      </c>
      <c r="E397">
        <v>130.177399586678</v>
      </c>
      <c r="F397">
        <v>17.4503440627492</v>
      </c>
      <c r="G397">
        <v>528.408029936337</v>
      </c>
      <c r="H397">
        <v>1.66755943451177</v>
      </c>
      <c r="I397">
        <v>0.684312571318281</v>
      </c>
      <c r="J397">
        <v>22.4008398156845</v>
      </c>
      <c r="K397">
        <v>2.89137591460515</v>
      </c>
    </row>
    <row r="398" spans="1:11">
      <c r="A398">
        <v>396</v>
      </c>
      <c r="B398">
        <v>46.1136946231736</v>
      </c>
      <c r="C398">
        <v>1419.69393535414</v>
      </c>
      <c r="D398">
        <v>0.623854708300148</v>
      </c>
      <c r="E398">
        <v>130.178559343817</v>
      </c>
      <c r="F398">
        <v>17.45031255973</v>
      </c>
      <c r="G398">
        <v>528.399796398776</v>
      </c>
      <c r="H398">
        <v>1.66751145274135</v>
      </c>
      <c r="I398">
        <v>0.684315896535406</v>
      </c>
      <c r="J398">
        <v>22.4005861263218</v>
      </c>
      <c r="K398">
        <v>2.89137591460515</v>
      </c>
    </row>
    <row r="399" spans="1:11">
      <c r="A399">
        <v>397</v>
      </c>
      <c r="B399">
        <v>46.1149423306824</v>
      </c>
      <c r="C399">
        <v>1419.69141165284</v>
      </c>
      <c r="D399">
        <v>0.623854786916406</v>
      </c>
      <c r="E399">
        <v>130.177982618345</v>
      </c>
      <c r="F399">
        <v>17.4503435801166</v>
      </c>
      <c r="G399">
        <v>528.403736576279</v>
      </c>
      <c r="H399">
        <v>1.66753015056165</v>
      </c>
      <c r="I399">
        <v>0.684314184438326</v>
      </c>
      <c r="J399">
        <v>22.4006839852303</v>
      </c>
      <c r="K399">
        <v>2.89137591460515</v>
      </c>
    </row>
    <row r="400" spans="1:11">
      <c r="A400">
        <v>398</v>
      </c>
      <c r="B400">
        <v>46.1143573505327</v>
      </c>
      <c r="C400">
        <v>1419.66904912301</v>
      </c>
      <c r="D400">
        <v>0.623854757808147</v>
      </c>
      <c r="E400">
        <v>130.176369808204</v>
      </c>
      <c r="F400">
        <v>17.450618456736</v>
      </c>
      <c r="G400">
        <v>528.412162554378</v>
      </c>
      <c r="H400">
        <v>1.66751918394402</v>
      </c>
      <c r="I400">
        <v>0.684308679424548</v>
      </c>
      <c r="J400">
        <v>22.4006086907999</v>
      </c>
      <c r="K400">
        <v>2.89137591460515</v>
      </c>
    </row>
    <row r="401" spans="1:11">
      <c r="A401">
        <v>399</v>
      </c>
      <c r="B401">
        <v>46.1139981520108</v>
      </c>
      <c r="C401">
        <v>1419.66119725786</v>
      </c>
      <c r="D401">
        <v>0.62385474194379</v>
      </c>
      <c r="E401">
        <v>130.175849585307</v>
      </c>
      <c r="F401">
        <v>17.4507149726535</v>
      </c>
      <c r="G401">
        <v>528.414774199198</v>
      </c>
      <c r="H401">
        <v>1.66751300692368</v>
      </c>
      <c r="I401">
        <v>0.684306873809973</v>
      </c>
      <c r="J401">
        <v>22.4005698935137</v>
      </c>
      <c r="K401">
        <v>2.89137591460515</v>
      </c>
    </row>
    <row r="402" spans="1:11">
      <c r="A402">
        <v>400</v>
      </c>
      <c r="B402">
        <v>46.1146691007036</v>
      </c>
      <c r="C402">
        <v>1419.69838472564</v>
      </c>
      <c r="D402">
        <v>0.623854727853304</v>
      </c>
      <c r="E402">
        <v>130.178622714594</v>
      </c>
      <c r="F402">
        <v>17.4502578699985</v>
      </c>
      <c r="G402">
        <v>528.39991958916</v>
      </c>
      <c r="H402">
        <v>1.66752664121614</v>
      </c>
      <c r="I402">
        <v>0.68431628014107</v>
      </c>
      <c r="J402">
        <v>22.4006702747144</v>
      </c>
      <c r="K402">
        <v>2.89137591460515</v>
      </c>
    </row>
    <row r="403" spans="1:11">
      <c r="A403">
        <v>401</v>
      </c>
      <c r="B403">
        <v>46.1150168700784</v>
      </c>
      <c r="C403">
        <v>1419.67830634391</v>
      </c>
      <c r="D403">
        <v>0.623854773237767</v>
      </c>
      <c r="E403">
        <v>130.176912947588</v>
      </c>
      <c r="F403">
        <v>17.4505046674154</v>
      </c>
      <c r="G403">
        <v>528.409615859175</v>
      </c>
      <c r="H403">
        <v>1.66753001177142</v>
      </c>
      <c r="I403">
        <v>0.684310614216191</v>
      </c>
      <c r="J403">
        <v>22.4006733316017</v>
      </c>
      <c r="K403">
        <v>2.89137591460515</v>
      </c>
    </row>
    <row r="404" spans="1:11">
      <c r="A404">
        <v>402</v>
      </c>
      <c r="B404">
        <v>46.115363080768</v>
      </c>
      <c r="C404">
        <v>1419.77286743928</v>
      </c>
      <c r="D404">
        <v>0.623854633870146</v>
      </c>
      <c r="E404">
        <v>130.184369482697</v>
      </c>
      <c r="F404">
        <v>17.4493424119068</v>
      </c>
      <c r="G404">
        <v>528.368273713828</v>
      </c>
      <c r="H404">
        <v>1.66754422770608</v>
      </c>
      <c r="I404">
        <v>0.684335651597223</v>
      </c>
      <c r="J404">
        <v>22.4008193082375</v>
      </c>
      <c r="K404">
        <v>2.89137591460515</v>
      </c>
    </row>
    <row r="405" spans="1:11">
      <c r="A405">
        <v>403</v>
      </c>
      <c r="B405">
        <v>46.1149067918835</v>
      </c>
      <c r="C405">
        <v>1419.69779310238</v>
      </c>
      <c r="D405">
        <v>0.623854736924184</v>
      </c>
      <c r="E405">
        <v>130.178504329037</v>
      </c>
      <c r="F405">
        <v>17.4502651419536</v>
      </c>
      <c r="G405">
        <v>528.400729416362</v>
      </c>
      <c r="H405">
        <v>1.66753017524281</v>
      </c>
      <c r="I405">
        <v>0.684315925248927</v>
      </c>
      <c r="J405">
        <v>22.4006886625515</v>
      </c>
      <c r="K405">
        <v>2.89137591460515</v>
      </c>
    </row>
    <row r="406" spans="1:11">
      <c r="A406">
        <v>404</v>
      </c>
      <c r="B406">
        <v>46.1151161472042</v>
      </c>
      <c r="C406">
        <v>1419.71889961685</v>
      </c>
      <c r="D406">
        <v>0.623854715835982</v>
      </c>
      <c r="E406">
        <v>130.180129031013</v>
      </c>
      <c r="F406">
        <v>17.4500057143487</v>
      </c>
      <c r="G406">
        <v>528.391812223442</v>
      </c>
      <c r="H406">
        <v>1.66753535012404</v>
      </c>
      <c r="I406">
        <v>0.684321404219645</v>
      </c>
      <c r="J406">
        <v>22.4007318520174</v>
      </c>
      <c r="K406">
        <v>2.89137591460515</v>
      </c>
    </row>
    <row r="407" spans="1:11">
      <c r="A407">
        <v>405</v>
      </c>
      <c r="B407">
        <v>46.1158953137288</v>
      </c>
      <c r="C407">
        <v>1419.71452137854</v>
      </c>
      <c r="D407">
        <v>0.623854757185623</v>
      </c>
      <c r="E407">
        <v>130.179544618585</v>
      </c>
      <c r="F407">
        <v>17.4500595281841</v>
      </c>
      <c r="G407">
        <v>528.395441393454</v>
      </c>
      <c r="H407">
        <v>1.66754677134113</v>
      </c>
      <c r="I407">
        <v>0.684319583997297</v>
      </c>
      <c r="J407">
        <v>22.4007894819689</v>
      </c>
      <c r="K407">
        <v>2.89137591460515</v>
      </c>
    </row>
    <row r="408" spans="1:11">
      <c r="A408">
        <v>406</v>
      </c>
      <c r="B408">
        <v>46.1164166859092</v>
      </c>
      <c r="C408">
        <v>1419.77212828351</v>
      </c>
      <c r="D408">
        <v>0.623854693939428</v>
      </c>
      <c r="E408">
        <v>130.183994524077</v>
      </c>
      <c r="F408">
        <v>17.4493514963098</v>
      </c>
      <c r="G408">
        <v>528.371041556891</v>
      </c>
      <c r="H408">
        <v>1.66756011030454</v>
      </c>
      <c r="I408">
        <v>0.684334580749046</v>
      </c>
      <c r="J408">
        <v>22.4009034391837</v>
      </c>
      <c r="K408">
        <v>2.89137591460515</v>
      </c>
    </row>
    <row r="409" spans="1:11">
      <c r="A409">
        <v>407</v>
      </c>
      <c r="B409">
        <v>46.1164905220026</v>
      </c>
      <c r="C409">
        <v>1419.77484242805</v>
      </c>
      <c r="D409">
        <v>0.623854705619411</v>
      </c>
      <c r="E409">
        <v>130.184189572395</v>
      </c>
      <c r="F409">
        <v>17.4493181388642</v>
      </c>
      <c r="G409">
        <v>528.370078519547</v>
      </c>
      <c r="H409">
        <v>1.6675614765674</v>
      </c>
      <c r="I409">
        <v>0.684335246941302</v>
      </c>
      <c r="J409">
        <v>22.4009128052943</v>
      </c>
      <c r="K409">
        <v>2.89137591460515</v>
      </c>
    </row>
    <row r="410" spans="1:11">
      <c r="A410">
        <v>408</v>
      </c>
      <c r="B410">
        <v>46.1181524051452</v>
      </c>
      <c r="C410">
        <v>1419.75372529807</v>
      </c>
      <c r="D410">
        <v>0.623854846463467</v>
      </c>
      <c r="E410">
        <v>130.182002103621</v>
      </c>
      <c r="F410">
        <v>17.4495776764957</v>
      </c>
      <c r="G410">
        <v>528.383298090503</v>
      </c>
      <c r="H410">
        <v>1.66758468041631</v>
      </c>
      <c r="I410">
        <v>0.684328212332888</v>
      </c>
      <c r="J410">
        <v>22.4010208037538</v>
      </c>
      <c r="K410">
        <v>2.89137591460515</v>
      </c>
    </row>
    <row r="411" spans="1:11">
      <c r="A411">
        <v>409</v>
      </c>
      <c r="B411">
        <v>46.1182010820729</v>
      </c>
      <c r="C411">
        <v>1419.76792884915</v>
      </c>
      <c r="D411">
        <v>0.623854834009376</v>
      </c>
      <c r="E411">
        <v>130.183123917331</v>
      </c>
      <c r="F411">
        <v>17.4494031085521</v>
      </c>
      <c r="G411">
        <v>528.377208739451</v>
      </c>
      <c r="H411">
        <v>1.667586724498</v>
      </c>
      <c r="I411">
        <v>0.684331978024865</v>
      </c>
      <c r="J411">
        <v>22.4010423292038</v>
      </c>
      <c r="K411">
        <v>2.89137591460515</v>
      </c>
    </row>
    <row r="412" spans="1:11">
      <c r="A412">
        <v>410</v>
      </c>
      <c r="B412">
        <v>46.1171364754941</v>
      </c>
      <c r="C412">
        <v>1419.74515260335</v>
      </c>
      <c r="D412">
        <v>0.623854799206938</v>
      </c>
      <c r="E412">
        <v>130.181621522287</v>
      </c>
      <c r="F412">
        <v>17.4496830404071</v>
      </c>
      <c r="G412">
        <v>528.384770660264</v>
      </c>
      <c r="H412">
        <v>1.66756847204319</v>
      </c>
      <c r="I412">
        <v>0.684326758905778</v>
      </c>
      <c r="J412">
        <v>22.4009279654464</v>
      </c>
      <c r="K412">
        <v>2.89137591460515</v>
      </c>
    </row>
    <row r="413" spans="1:11">
      <c r="A413">
        <v>411</v>
      </c>
      <c r="B413">
        <v>46.1190342698614</v>
      </c>
      <c r="C413">
        <v>1419.75432569824</v>
      </c>
      <c r="D413">
        <v>0.623854888887433</v>
      </c>
      <c r="E413">
        <v>130.181785065068</v>
      </c>
      <c r="F413">
        <v>17.4495702972405</v>
      </c>
      <c r="G413">
        <v>528.384972792868</v>
      </c>
      <c r="H413">
        <v>1.66759812308807</v>
      </c>
      <c r="I413">
        <v>0.684327640661014</v>
      </c>
      <c r="J413">
        <v>22.4010928938705</v>
      </c>
      <c r="K413">
        <v>2.89137591460515</v>
      </c>
    </row>
    <row r="414" spans="1:11">
      <c r="A414">
        <v>412</v>
      </c>
      <c r="B414">
        <v>46.1163203157029</v>
      </c>
      <c r="C414">
        <v>1419.76907967285</v>
      </c>
      <c r="D414">
        <v>0.623854781124822</v>
      </c>
      <c r="E414">
        <v>130.183781060367</v>
      </c>
      <c r="F414">
        <v>17.4493889645712</v>
      </c>
      <c r="G414">
        <v>528.372730539821</v>
      </c>
      <c r="H414">
        <v>1.66755829180297</v>
      </c>
      <c r="I414">
        <v>0.684333848000363</v>
      </c>
      <c r="J414">
        <v>22.4008918722967</v>
      </c>
      <c r="K414">
        <v>2.89137591460515</v>
      </c>
    </row>
    <row r="415" spans="1:11">
      <c r="A415">
        <v>413</v>
      </c>
      <c r="B415">
        <v>46.1174067973251</v>
      </c>
      <c r="C415">
        <v>1419.73902933781</v>
      </c>
      <c r="D415">
        <v>0.623854824743196</v>
      </c>
      <c r="E415">
        <v>130.181050976161</v>
      </c>
      <c r="F415">
        <v>17.4497583000433</v>
      </c>
      <c r="G415">
        <v>528.388132730272</v>
      </c>
      <c r="H415">
        <v>1.66757198084033</v>
      </c>
      <c r="I415">
        <v>0.68432489525767</v>
      </c>
      <c r="J415">
        <v>22.4009421598552</v>
      </c>
      <c r="K415">
        <v>2.89137591460515</v>
      </c>
    </row>
    <row r="416" spans="1:11">
      <c r="A416">
        <v>414</v>
      </c>
      <c r="B416">
        <v>46.1183756404762</v>
      </c>
      <c r="C416">
        <v>1419.77825498131</v>
      </c>
      <c r="D416">
        <v>0.623854806720539</v>
      </c>
      <c r="E416">
        <v>130.183895892255</v>
      </c>
      <c r="F416">
        <v>17.4492761979996</v>
      </c>
      <c r="G416">
        <v>528.372780884611</v>
      </c>
      <c r="H416">
        <v>1.66759041231393</v>
      </c>
      <c r="I416">
        <v>0.684334595227976</v>
      </c>
      <c r="J416">
        <v>22.4010695190784</v>
      </c>
      <c r="K416">
        <v>2.89137591460515</v>
      </c>
    </row>
    <row r="417" spans="1:11">
      <c r="A417">
        <v>415</v>
      </c>
      <c r="B417">
        <v>46.1177539973743</v>
      </c>
      <c r="C417">
        <v>1419.71886846283</v>
      </c>
      <c r="D417">
        <v>0.6238548860013</v>
      </c>
      <c r="E417">
        <v>130.17933453634</v>
      </c>
      <c r="F417">
        <v>17.450006097268</v>
      </c>
      <c r="G417">
        <v>528.397908916631</v>
      </c>
      <c r="H417">
        <v>1.6675753474303</v>
      </c>
      <c r="I417">
        <v>0.68431920709546</v>
      </c>
      <c r="J417">
        <v>22.4009451711228</v>
      </c>
      <c r="K417">
        <v>2.89137591460515</v>
      </c>
    </row>
    <row r="418" spans="1:11">
      <c r="A418">
        <v>416</v>
      </c>
      <c r="B418">
        <v>46.1188960199738</v>
      </c>
      <c r="C418">
        <v>1419.79620385623</v>
      </c>
      <c r="D418">
        <v>0.623854812480259</v>
      </c>
      <c r="E418">
        <v>130.185174355498</v>
      </c>
      <c r="F418">
        <v>17.449055606569</v>
      </c>
      <c r="G418">
        <v>528.365956463753</v>
      </c>
      <c r="H418">
        <v>1.66760002352668</v>
      </c>
      <c r="I418">
        <v>0.684338969269309</v>
      </c>
      <c r="J418">
        <v>22.4011340842259</v>
      </c>
      <c r="K418">
        <v>2.89137591460515</v>
      </c>
    </row>
    <row r="419" spans="1:11">
      <c r="A419">
        <v>417</v>
      </c>
      <c r="B419">
        <v>46.1189540093996</v>
      </c>
      <c r="C419">
        <v>1419.78314065091</v>
      </c>
      <c r="D419">
        <v>0.623854836282621</v>
      </c>
      <c r="E419">
        <v>130.184112301464</v>
      </c>
      <c r="F419">
        <v>17.4492161526337</v>
      </c>
      <c r="G419">
        <v>528.371878489105</v>
      </c>
      <c r="H419">
        <v>1.66759967419098</v>
      </c>
      <c r="I419">
        <v>0.684335422192237</v>
      </c>
      <c r="J419">
        <v>22.4011225352732</v>
      </c>
      <c r="K419">
        <v>2.89137591460515</v>
      </c>
    </row>
    <row r="420" spans="1:11">
      <c r="A420">
        <v>418</v>
      </c>
      <c r="B420">
        <v>46.1209396260297</v>
      </c>
      <c r="C420">
        <v>1419.81560301522</v>
      </c>
      <c r="D420">
        <v>0.623854881805838</v>
      </c>
      <c r="E420">
        <v>130.186112337249</v>
      </c>
      <c r="F420">
        <v>17.4488171974381</v>
      </c>
      <c r="G420">
        <v>528.361947585896</v>
      </c>
      <c r="H420">
        <v>1.6676328237682</v>
      </c>
      <c r="I420">
        <v>0.684342470304613</v>
      </c>
      <c r="J420">
        <v>22.4013233298527</v>
      </c>
      <c r="K420">
        <v>2.89137591460515</v>
      </c>
    </row>
    <row r="421" spans="1:11">
      <c r="A421">
        <v>419</v>
      </c>
      <c r="B421">
        <v>46.1191574068808</v>
      </c>
      <c r="C421">
        <v>1419.8062352717</v>
      </c>
      <c r="D421">
        <v>0.623854808497551</v>
      </c>
      <c r="E421">
        <v>130.18589807683</v>
      </c>
      <c r="F421">
        <v>17.4489323230377</v>
      </c>
      <c r="G421">
        <v>528.362088241227</v>
      </c>
      <c r="H421">
        <v>1.66760493028805</v>
      </c>
      <c r="I421">
        <v>0.684341439291751</v>
      </c>
      <c r="J421">
        <v>22.4011676490789</v>
      </c>
      <c r="K421">
        <v>2.89137591460515</v>
      </c>
    </row>
    <row r="422" spans="1:11">
      <c r="A422">
        <v>420</v>
      </c>
      <c r="B422">
        <v>46.1207243109783</v>
      </c>
      <c r="C422">
        <v>1419.79617204455</v>
      </c>
      <c r="D422">
        <v>0.623854897202893</v>
      </c>
      <c r="E422">
        <v>130.184622057156</v>
      </c>
      <c r="F422">
        <v>17.4490559975292</v>
      </c>
      <c r="G422">
        <v>528.369946200152</v>
      </c>
      <c r="H422">
        <v>1.66762778509833</v>
      </c>
      <c r="I422">
        <v>0.684337441478636</v>
      </c>
      <c r="J422">
        <v>22.4012820653766</v>
      </c>
      <c r="K422">
        <v>2.89137591460515</v>
      </c>
    </row>
    <row r="423" spans="1:11">
      <c r="A423">
        <v>421</v>
      </c>
      <c r="B423">
        <v>46.120262406478</v>
      </c>
      <c r="C423">
        <v>1419.77273328549</v>
      </c>
      <c r="D423">
        <v>0.62385491395754</v>
      </c>
      <c r="E423">
        <v>130.182886652861</v>
      </c>
      <c r="F423">
        <v>17.4493440606886</v>
      </c>
      <c r="G423">
        <v>528.379345828607</v>
      </c>
      <c r="H423">
        <v>1.66761856287703</v>
      </c>
      <c r="I423">
        <v>0.684331547427623</v>
      </c>
      <c r="J423">
        <v>22.4012154651852</v>
      </c>
      <c r="K423">
        <v>2.89137591460515</v>
      </c>
    </row>
    <row r="424" spans="1:11">
      <c r="A424">
        <v>422</v>
      </c>
      <c r="B424">
        <v>46.1206947824698</v>
      </c>
      <c r="C424">
        <v>1419.80880803729</v>
      </c>
      <c r="D424">
        <v>0.623854880496044</v>
      </c>
      <c r="E424">
        <v>130.185641264278</v>
      </c>
      <c r="F424">
        <v>17.4489007046871</v>
      </c>
      <c r="G424">
        <v>528.364286007667</v>
      </c>
      <c r="H424">
        <v>1.66762853279236</v>
      </c>
      <c r="I424">
        <v>0.684340850120409</v>
      </c>
      <c r="J424">
        <v>22.4012955215201</v>
      </c>
      <c r="K424">
        <v>2.89137591460515</v>
      </c>
    </row>
    <row r="425" spans="1:11">
      <c r="A425">
        <v>423</v>
      </c>
      <c r="B425">
        <v>46.1209653028063</v>
      </c>
      <c r="C425">
        <v>1419.8040432383</v>
      </c>
      <c r="D425">
        <v>0.623854886495405</v>
      </c>
      <c r="E425">
        <v>130.185178788468</v>
      </c>
      <c r="F425">
        <v>17.448959262419</v>
      </c>
      <c r="G425">
        <v>528.366910198971</v>
      </c>
      <c r="H425">
        <v>1.66763219775419</v>
      </c>
      <c r="I425">
        <v>0.684339348810624</v>
      </c>
      <c r="J425">
        <v>22.4013113797245</v>
      </c>
      <c r="K425">
        <v>2.89137591460515</v>
      </c>
    </row>
    <row r="426" spans="1:11">
      <c r="A426">
        <v>424</v>
      </c>
      <c r="B426">
        <v>46.1204697876643</v>
      </c>
      <c r="C426">
        <v>1419.7945425769</v>
      </c>
      <c r="D426">
        <v>0.623854897031648</v>
      </c>
      <c r="E426">
        <v>130.184568453392</v>
      </c>
      <c r="F426">
        <v>17.4490760234353</v>
      </c>
      <c r="G426">
        <v>528.370175804968</v>
      </c>
      <c r="H426">
        <v>1.66762375813849</v>
      </c>
      <c r="I426">
        <v>0.684337216998591</v>
      </c>
      <c r="J426">
        <v>22.4012594506414</v>
      </c>
      <c r="K426">
        <v>2.89137591460515</v>
      </c>
    </row>
    <row r="427" spans="1:11">
      <c r="A427">
        <v>425</v>
      </c>
      <c r="B427">
        <v>46.1205429024298</v>
      </c>
      <c r="C427">
        <v>1419.82196761335</v>
      </c>
      <c r="D427">
        <v>0.623854860444238</v>
      </c>
      <c r="E427">
        <v>130.186739212725</v>
      </c>
      <c r="F427">
        <v>17.4487389800898</v>
      </c>
      <c r="G427">
        <v>528.358150089383</v>
      </c>
      <c r="H427">
        <v>1.66762746759355</v>
      </c>
      <c r="I427">
        <v>0.684344500880686</v>
      </c>
      <c r="J427">
        <v>22.4012996217781</v>
      </c>
      <c r="K427">
        <v>2.89137591460515</v>
      </c>
    </row>
    <row r="428" spans="1:11">
      <c r="A428">
        <v>426</v>
      </c>
      <c r="B428">
        <v>46.1209375157023</v>
      </c>
      <c r="C428">
        <v>1419.81872267021</v>
      </c>
      <c r="D428">
        <v>0.623854890092475</v>
      </c>
      <c r="E428">
        <v>130.186361309185</v>
      </c>
      <c r="F428">
        <v>17.4487788585369</v>
      </c>
      <c r="G428">
        <v>528.360501550922</v>
      </c>
      <c r="H428">
        <v>1.66763314251813</v>
      </c>
      <c r="I428">
        <v>0.684343304505147</v>
      </c>
      <c r="J428">
        <v>22.4013274776866</v>
      </c>
      <c r="K428">
        <v>2.89137591460515</v>
      </c>
    </row>
    <row r="429" spans="1:11">
      <c r="A429">
        <v>427</v>
      </c>
      <c r="B429">
        <v>46.1210909939088</v>
      </c>
      <c r="C429">
        <v>1419.81577151479</v>
      </c>
      <c r="D429">
        <v>0.623854904563856</v>
      </c>
      <c r="E429">
        <v>130.186079179591</v>
      </c>
      <c r="F429">
        <v>17.4488151266636</v>
      </c>
      <c r="G429">
        <v>528.362157723775</v>
      </c>
      <c r="H429">
        <v>1.66763519468771</v>
      </c>
      <c r="I429">
        <v>0.684342386565815</v>
      </c>
      <c r="J429">
        <v>22.4013361951349</v>
      </c>
      <c r="K429">
        <v>2.89137591460515</v>
      </c>
    </row>
    <row r="430" spans="1:11">
      <c r="A430">
        <v>428</v>
      </c>
      <c r="B430">
        <v>46.1207260793254</v>
      </c>
      <c r="C430">
        <v>1419.83774402385</v>
      </c>
      <c r="D430">
        <v>0.623854842171149</v>
      </c>
      <c r="E430">
        <v>130.187945739793</v>
      </c>
      <c r="F430">
        <v>17.4485450998595</v>
      </c>
      <c r="G430">
        <v>528.351545092725</v>
      </c>
      <c r="H430">
        <v>1.66763173341596</v>
      </c>
      <c r="I430">
        <v>0.684348574282316</v>
      </c>
      <c r="J430">
        <v>22.4013340725087</v>
      </c>
      <c r="K430">
        <v>2.89137591460515</v>
      </c>
    </row>
    <row r="431" spans="1:11">
      <c r="A431">
        <v>429</v>
      </c>
      <c r="B431">
        <v>46.1195357005706</v>
      </c>
      <c r="C431">
        <v>1419.80950455974</v>
      </c>
      <c r="D431">
        <v>0.623854816128168</v>
      </c>
      <c r="E431">
        <v>130.186044904488</v>
      </c>
      <c r="F431">
        <v>17.4488921447</v>
      </c>
      <c r="G431">
        <v>528.361350695238</v>
      </c>
      <c r="H431">
        <v>1.66761102611344</v>
      </c>
      <c r="I431">
        <v>0.684341998225146</v>
      </c>
      <c r="J431">
        <v>22.4012026734298</v>
      </c>
      <c r="K431">
        <v>2.89137591460515</v>
      </c>
    </row>
    <row r="432" spans="1:11">
      <c r="A432">
        <v>430</v>
      </c>
      <c r="B432">
        <v>46.1208440240943</v>
      </c>
      <c r="C432">
        <v>1419.82005759264</v>
      </c>
      <c r="D432">
        <v>0.62385487516965</v>
      </c>
      <c r="E432">
        <v>130.186495655544</v>
      </c>
      <c r="F432">
        <v>17.4487624531015</v>
      </c>
      <c r="G432">
        <v>528.359611445708</v>
      </c>
      <c r="H432">
        <v>1.66763187444784</v>
      </c>
      <c r="I432">
        <v>0.684343738316743</v>
      </c>
      <c r="J432">
        <v>22.401321656859</v>
      </c>
      <c r="K432">
        <v>2.89137591460515</v>
      </c>
    </row>
    <row r="433" spans="1:11">
      <c r="A433">
        <v>431</v>
      </c>
      <c r="B433">
        <v>46.1206607161343</v>
      </c>
      <c r="C433">
        <v>1419.81105943267</v>
      </c>
      <c r="D433">
        <v>0.623854882489809</v>
      </c>
      <c r="E433">
        <v>130.185831923307</v>
      </c>
      <c r="F433">
        <v>17.4488730359532</v>
      </c>
      <c r="G433">
        <v>528.363287694857</v>
      </c>
      <c r="H433">
        <v>1.66762820826695</v>
      </c>
      <c r="I433">
        <v>0.68434148249595</v>
      </c>
      <c r="J433">
        <v>22.4012954918201</v>
      </c>
      <c r="K433">
        <v>2.89137591460515</v>
      </c>
    </row>
    <row r="434" spans="1:11">
      <c r="A434">
        <v>432</v>
      </c>
      <c r="B434">
        <v>46.1201583749054</v>
      </c>
      <c r="C434">
        <v>1419.80738078041</v>
      </c>
      <c r="D434">
        <v>0.623854863663461</v>
      </c>
      <c r="E434">
        <v>130.185688526832</v>
      </c>
      <c r="F434">
        <v>17.4489182451394</v>
      </c>
      <c r="G434">
        <v>528.363791294806</v>
      </c>
      <c r="H434">
        <v>1.66762024742765</v>
      </c>
      <c r="I434">
        <v>0.684340913862787</v>
      </c>
      <c r="J434">
        <v>22.4012503241702</v>
      </c>
      <c r="K434">
        <v>2.89137591460515</v>
      </c>
    </row>
    <row r="435" spans="1:11">
      <c r="A435">
        <v>433</v>
      </c>
      <c r="B435">
        <v>46.1213304201224</v>
      </c>
      <c r="C435">
        <v>1419.83445202252</v>
      </c>
      <c r="D435">
        <v>0.623854872653451</v>
      </c>
      <c r="E435">
        <v>130.187501465503</v>
      </c>
      <c r="F435">
        <v>17.4485855557264</v>
      </c>
      <c r="G435">
        <v>528.354381242301</v>
      </c>
      <c r="H435">
        <v>1.66764056577824</v>
      </c>
      <c r="I435">
        <v>0.684347192292498</v>
      </c>
      <c r="J435">
        <v>22.4013787049137</v>
      </c>
      <c r="K435">
        <v>2.89137591460515</v>
      </c>
    </row>
    <row r="436" spans="1:11">
      <c r="A436">
        <v>434</v>
      </c>
      <c r="B436">
        <v>46.1213836564626</v>
      </c>
      <c r="C436">
        <v>1419.82857585488</v>
      </c>
      <c r="D436">
        <v>0.623854883915528</v>
      </c>
      <c r="E436">
        <v>130.187015586453</v>
      </c>
      <c r="F436">
        <v>17.4486577692425</v>
      </c>
      <c r="G436">
        <v>528.357103179468</v>
      </c>
      <c r="H436">
        <v>1.66764081973413</v>
      </c>
      <c r="I436">
        <v>0.684345574251953</v>
      </c>
      <c r="J436">
        <v>22.4013756909877</v>
      </c>
      <c r="K436">
        <v>2.89137591460515</v>
      </c>
    </row>
    <row r="437" spans="1:11">
      <c r="A437">
        <v>435</v>
      </c>
      <c r="B437">
        <v>46.1215766245934</v>
      </c>
      <c r="C437">
        <v>1419.84032840457</v>
      </c>
      <c r="D437">
        <v>0.623854873669748</v>
      </c>
      <c r="E437">
        <v>130.187897401253</v>
      </c>
      <c r="F437">
        <v>17.4485133401731</v>
      </c>
      <c r="G437">
        <v>528.352310937733</v>
      </c>
      <c r="H437">
        <v>1.667644855095</v>
      </c>
      <c r="I437">
        <v>0.684348561780597</v>
      </c>
      <c r="J437">
        <v>22.401405971489</v>
      </c>
      <c r="K437">
        <v>2.89137591460515</v>
      </c>
    </row>
    <row r="438" spans="1:11">
      <c r="A438">
        <v>436</v>
      </c>
      <c r="B438">
        <v>46.1212117023441</v>
      </c>
      <c r="C438">
        <v>1419.82086895053</v>
      </c>
      <c r="D438">
        <v>0.623854887440316</v>
      </c>
      <c r="E438">
        <v>130.186451098016</v>
      </c>
      <c r="F438">
        <v>17.4487524819908</v>
      </c>
      <c r="G438">
        <v>528.36015600066</v>
      </c>
      <c r="H438">
        <v>1.66763747783025</v>
      </c>
      <c r="I438">
        <v>0.684343653196103</v>
      </c>
      <c r="J438">
        <v>22.4013521655839</v>
      </c>
      <c r="K438">
        <v>2.89137591460515</v>
      </c>
    </row>
    <row r="439" spans="1:11">
      <c r="A439">
        <v>437</v>
      </c>
      <c r="B439">
        <v>46.1220183079619</v>
      </c>
      <c r="C439">
        <v>1419.83996500355</v>
      </c>
      <c r="D439">
        <v>0.623854894484978</v>
      </c>
      <c r="E439">
        <v>130.187735538638</v>
      </c>
      <c r="F439">
        <v>17.4485178060338</v>
      </c>
      <c r="G439">
        <v>528.35343224807</v>
      </c>
      <c r="H439">
        <v>1.66765152777275</v>
      </c>
      <c r="I439">
        <v>0.684348097446113</v>
      </c>
      <c r="J439">
        <v>22.4014412763549</v>
      </c>
      <c r="K439">
        <v>2.89137591460515</v>
      </c>
    </row>
    <row r="440" spans="1:11">
      <c r="A440">
        <v>438</v>
      </c>
      <c r="B440">
        <v>46.1208535491009</v>
      </c>
      <c r="C440">
        <v>1419.83723570506</v>
      </c>
      <c r="D440">
        <v>0.623854830605542</v>
      </c>
      <c r="E440">
        <v>130.187867420864</v>
      </c>
      <c r="F440">
        <v>17.4485513466483</v>
      </c>
      <c r="G440">
        <v>528.352034769139</v>
      </c>
      <c r="H440">
        <v>1.66763358803725</v>
      </c>
      <c r="I440">
        <v>0.684348334032292</v>
      </c>
      <c r="J440">
        <v>22.4013435871418</v>
      </c>
      <c r="K440">
        <v>2.89137591460515</v>
      </c>
    </row>
    <row r="441" spans="1:11">
      <c r="A441">
        <v>439</v>
      </c>
      <c r="B441">
        <v>46.1215281344286</v>
      </c>
      <c r="C441">
        <v>1419.83538541615</v>
      </c>
      <c r="D441">
        <v>0.623854884845464</v>
      </c>
      <c r="E441">
        <v>130.187516868878</v>
      </c>
      <c r="F441">
        <v>17.4485740851019</v>
      </c>
      <c r="G441">
        <v>528.354440766534</v>
      </c>
      <c r="H441">
        <v>1.66764364527928</v>
      </c>
      <c r="I441">
        <v>0.684347278591135</v>
      </c>
      <c r="J441">
        <v>22.4013958766616</v>
      </c>
      <c r="K441">
        <v>2.89137591460515</v>
      </c>
    </row>
    <row r="442" spans="1:11">
      <c r="A442">
        <v>440</v>
      </c>
      <c r="B442">
        <v>46.1222906799681</v>
      </c>
      <c r="C442">
        <v>1419.84283816238</v>
      </c>
      <c r="D442">
        <v>0.623854907878196</v>
      </c>
      <c r="E442">
        <v>130.187883737281</v>
      </c>
      <c r="F442">
        <v>17.4484824976449</v>
      </c>
      <c r="G442">
        <v>528.352810526658</v>
      </c>
      <c r="H442">
        <v>1.66765591713196</v>
      </c>
      <c r="I442">
        <v>0.684348641605875</v>
      </c>
      <c r="J442">
        <v>22.4014667774866</v>
      </c>
      <c r="K442">
        <v>2.89137591460515</v>
      </c>
    </row>
    <row r="443" spans="1:11">
      <c r="A443">
        <v>441</v>
      </c>
      <c r="B443">
        <v>46.1218460790874</v>
      </c>
      <c r="C443">
        <v>1419.84452016701</v>
      </c>
      <c r="D443">
        <v>0.623854889029849</v>
      </c>
      <c r="E443">
        <v>130.18815192248</v>
      </c>
      <c r="F443">
        <v>17.4484618274744</v>
      </c>
      <c r="G443">
        <v>528.351118472837</v>
      </c>
      <c r="H443">
        <v>1.66764932424274</v>
      </c>
      <c r="I443">
        <v>0.684349461541222</v>
      </c>
      <c r="J443">
        <v>22.4014329290509</v>
      </c>
      <c r="K443">
        <v>2.89137591460515</v>
      </c>
    </row>
    <row r="444" spans="1:11">
      <c r="A444">
        <v>442</v>
      </c>
      <c r="B444">
        <v>46.122957012534</v>
      </c>
      <c r="C444">
        <v>1419.84774690038</v>
      </c>
      <c r="D444">
        <v>0.623854947673427</v>
      </c>
      <c r="E444">
        <v>130.188076723403</v>
      </c>
      <c r="F444">
        <v>17.4484221742552</v>
      </c>
      <c r="G444">
        <v>528.352245880051</v>
      </c>
      <c r="H444">
        <v>1.66766645690129</v>
      </c>
      <c r="I444">
        <v>0.684349404905921</v>
      </c>
      <c r="J444">
        <v>22.4015266896437</v>
      </c>
      <c r="K444">
        <v>2.89137591460515</v>
      </c>
    </row>
    <row r="445" spans="1:11">
      <c r="A445">
        <v>443</v>
      </c>
      <c r="B445">
        <v>46.122210476705</v>
      </c>
      <c r="C445">
        <v>1419.85566205602</v>
      </c>
      <c r="D445">
        <v>0.623854890020232</v>
      </c>
      <c r="E445">
        <v>130.188933243612</v>
      </c>
      <c r="F445">
        <v>17.4483249059336</v>
      </c>
      <c r="G445">
        <v>528.346967660315</v>
      </c>
      <c r="H445">
        <v>1.66765591110443</v>
      </c>
      <c r="I445">
        <v>0.684352142729889</v>
      </c>
      <c r="J445">
        <v>22.4014763128828</v>
      </c>
      <c r="K445">
        <v>2.89137591460515</v>
      </c>
    </row>
    <row r="446" spans="1:11">
      <c r="A446">
        <v>444</v>
      </c>
      <c r="B446">
        <v>46.1230372377501</v>
      </c>
      <c r="C446">
        <v>1419.83964223696</v>
      </c>
      <c r="D446">
        <v>0.623854940057333</v>
      </c>
      <c r="E446">
        <v>130.187403257942</v>
      </c>
      <c r="F446">
        <v>17.448521772537</v>
      </c>
      <c r="G446">
        <v>528.355768381458</v>
      </c>
      <c r="H446">
        <v>1.66766697483665</v>
      </c>
      <c r="I446">
        <v>0.684347164062639</v>
      </c>
      <c r="J446">
        <v>22.4015232578633</v>
      </c>
      <c r="K446">
        <v>2.89137591460515</v>
      </c>
    </row>
    <row r="447" spans="1:11">
      <c r="A447">
        <v>445</v>
      </c>
      <c r="B447">
        <v>46.1224846472181</v>
      </c>
      <c r="C447">
        <v>1419.8558084868</v>
      </c>
      <c r="D447">
        <v>0.623854894524902</v>
      </c>
      <c r="E447">
        <v>130.18886269855</v>
      </c>
      <c r="F447">
        <v>17.448323106475</v>
      </c>
      <c r="G447">
        <v>528.347481608275</v>
      </c>
      <c r="H447">
        <v>1.66766007894558</v>
      </c>
      <c r="I447">
        <v>0.684351954639249</v>
      </c>
      <c r="J447">
        <v>22.4014985928994</v>
      </c>
      <c r="K447">
        <v>2.89137591460515</v>
      </c>
    </row>
    <row r="448" spans="1:11">
      <c r="A448">
        <v>446</v>
      </c>
      <c r="B448">
        <v>46.1224811178136</v>
      </c>
      <c r="C448">
        <v>1419.86643987101</v>
      </c>
      <c r="D448">
        <v>0.62385487536786</v>
      </c>
      <c r="E448">
        <v>130.189713533513</v>
      </c>
      <c r="F448">
        <v>17.448192460506</v>
      </c>
      <c r="G448">
        <v>528.342706951881</v>
      </c>
      <c r="H448">
        <v>1.66766104542816</v>
      </c>
      <c r="I448">
        <v>0.684354804000909</v>
      </c>
      <c r="J448">
        <v>22.4015115935878</v>
      </c>
      <c r="K448">
        <v>2.89137591460515</v>
      </c>
    </row>
    <row r="449" spans="1:11">
      <c r="A449">
        <v>447</v>
      </c>
      <c r="B449">
        <v>46.1227377739231</v>
      </c>
      <c r="C449">
        <v>1419.8782090768</v>
      </c>
      <c r="D449">
        <v>0.623854866299275</v>
      </c>
      <c r="E449">
        <v>130.190577603937</v>
      </c>
      <c r="F449">
        <v>17.4480478344624</v>
      </c>
      <c r="G449">
        <v>528.338045205455</v>
      </c>
      <c r="H449">
        <v>1.6676660456704</v>
      </c>
      <c r="I449">
        <v>0.684357743235333</v>
      </c>
      <c r="J449">
        <v>22.4015469698368</v>
      </c>
      <c r="K449">
        <v>2.89137591460515</v>
      </c>
    </row>
    <row r="450" spans="1:11">
      <c r="A450">
        <v>448</v>
      </c>
      <c r="B450">
        <v>46.1217119203188</v>
      </c>
      <c r="C450">
        <v>1419.85859374669</v>
      </c>
      <c r="D450">
        <v>0.623854841338637</v>
      </c>
      <c r="E450">
        <v>130.189317010215</v>
      </c>
      <c r="F450">
        <v>17.4482888790422</v>
      </c>
      <c r="G450">
        <v>528.344423013644</v>
      </c>
      <c r="H450">
        <v>1.66764864556735</v>
      </c>
      <c r="I450">
        <v>0.684353340616476</v>
      </c>
      <c r="J450">
        <v>22.4014396249548</v>
      </c>
      <c r="K450">
        <v>2.89137591460515</v>
      </c>
    </row>
    <row r="451" spans="1:11">
      <c r="A451">
        <v>449</v>
      </c>
      <c r="B451">
        <v>46.1224779958229</v>
      </c>
      <c r="C451">
        <v>1419.86288684597</v>
      </c>
      <c r="D451">
        <v>0.623854879460686</v>
      </c>
      <c r="E451">
        <v>130.189430337353</v>
      </c>
      <c r="F451">
        <v>17.4482361223731</v>
      </c>
      <c r="G451">
        <v>528.344267835091</v>
      </c>
      <c r="H451">
        <v>1.66766066414017</v>
      </c>
      <c r="I451">
        <v>0.684353854930361</v>
      </c>
      <c r="J451">
        <v>22.4015069205053</v>
      </c>
      <c r="K451">
        <v>2.89137591460515</v>
      </c>
    </row>
    <row r="452" spans="1:11">
      <c r="A452">
        <v>450</v>
      </c>
      <c r="B452">
        <v>46.1231518968661</v>
      </c>
      <c r="C452">
        <v>1419.83796498201</v>
      </c>
      <c r="D452">
        <v>0.623854950049165</v>
      </c>
      <c r="E452">
        <v>130.187235314025</v>
      </c>
      <c r="F452">
        <v>17.4485423844803</v>
      </c>
      <c r="G452">
        <v>528.356841179581</v>
      </c>
      <c r="H452">
        <v>1.66766852489743</v>
      </c>
      <c r="I452">
        <v>0.684346621367103</v>
      </c>
      <c r="J452">
        <v>22.4015302617515</v>
      </c>
      <c r="K452">
        <v>2.89137591460515</v>
      </c>
    </row>
    <row r="453" spans="1:11">
      <c r="A453">
        <v>451</v>
      </c>
      <c r="B453">
        <v>46.1228986290797</v>
      </c>
      <c r="C453">
        <v>1419.86457347624</v>
      </c>
      <c r="D453">
        <v>0.623854893326303</v>
      </c>
      <c r="E453">
        <v>130.189438690818</v>
      </c>
      <c r="F453">
        <v>17.4482153959434</v>
      </c>
      <c r="G453">
        <v>528.344416683307</v>
      </c>
      <c r="H453">
        <v>1.66766721248697</v>
      </c>
      <c r="I453">
        <v>0.684353957034496</v>
      </c>
      <c r="J453">
        <v>22.4015430701234</v>
      </c>
      <c r="K453">
        <v>2.89137591460515</v>
      </c>
    </row>
    <row r="454" spans="1:11">
      <c r="A454">
        <v>452</v>
      </c>
      <c r="B454">
        <v>46.1227588822926</v>
      </c>
      <c r="C454">
        <v>1419.89395577904</v>
      </c>
      <c r="D454">
        <v>0.623854851219473</v>
      </c>
      <c r="E454">
        <v>130.191830349868</v>
      </c>
      <c r="F454">
        <v>17.4478543346502</v>
      </c>
      <c r="G454">
        <v>528.331136941238</v>
      </c>
      <c r="H454">
        <v>1.6676678544042</v>
      </c>
      <c r="I454">
        <v>0.684361942894128</v>
      </c>
      <c r="J454">
        <v>22.4015683780733</v>
      </c>
      <c r="K454">
        <v>2.89137591460515</v>
      </c>
    </row>
    <row r="455" spans="1:11">
      <c r="A455">
        <v>453</v>
      </c>
      <c r="B455">
        <v>46.1224114917095</v>
      </c>
      <c r="C455">
        <v>1419.86502440541</v>
      </c>
      <c r="D455">
        <v>0.623854872811711</v>
      </c>
      <c r="E455">
        <v>130.189621214755</v>
      </c>
      <c r="F455">
        <v>17.4482098546356</v>
      </c>
      <c r="G455">
        <v>528.343169096347</v>
      </c>
      <c r="H455">
        <v>1.66765985813815</v>
      </c>
      <c r="I455">
        <v>0.68435448256372</v>
      </c>
      <c r="J455">
        <v>22.401504185514</v>
      </c>
      <c r="K455">
        <v>2.89137591460515</v>
      </c>
    </row>
    <row r="456" spans="1:11">
      <c r="A456">
        <v>454</v>
      </c>
      <c r="B456">
        <v>46.1223193173434</v>
      </c>
      <c r="C456">
        <v>1419.86735732165</v>
      </c>
      <c r="D456">
        <v>0.623854861751867</v>
      </c>
      <c r="E456">
        <v>130.189835448071</v>
      </c>
      <c r="F456">
        <v>17.4481811863153</v>
      </c>
      <c r="G456">
        <v>528.34191579983</v>
      </c>
      <c r="H456">
        <v>1.66765867994426</v>
      </c>
      <c r="I456">
        <v>0.684355183892749</v>
      </c>
      <c r="J456">
        <v>22.4014996353437</v>
      </c>
      <c r="K456">
        <v>2.89137591460515</v>
      </c>
    </row>
    <row r="457" spans="1:11">
      <c r="A457">
        <v>455</v>
      </c>
      <c r="B457">
        <v>46.1227998178984</v>
      </c>
      <c r="C457">
        <v>1419.87125115593</v>
      </c>
      <c r="D457">
        <v>0.623854888329897</v>
      </c>
      <c r="E457">
        <v>130.190002516282</v>
      </c>
      <c r="F457">
        <v>17.4481333366769</v>
      </c>
      <c r="G457">
        <v>528.341299935486</v>
      </c>
      <c r="H457">
        <v>1.66766633439913</v>
      </c>
      <c r="I457">
        <v>0.684355828011661</v>
      </c>
      <c r="J457">
        <v>22.4015433588638</v>
      </c>
      <c r="K457">
        <v>2.89137591460515</v>
      </c>
    </row>
    <row r="458" spans="1:11">
      <c r="A458">
        <v>456</v>
      </c>
      <c r="B458">
        <v>46.1225019774393</v>
      </c>
      <c r="C458">
        <v>1419.862464335</v>
      </c>
      <c r="D458">
        <v>0.623854884526543</v>
      </c>
      <c r="E458">
        <v>130.189389476917</v>
      </c>
      <c r="F458">
        <v>17.4482413144754</v>
      </c>
      <c r="G458">
        <v>528.344537622051</v>
      </c>
      <c r="H458">
        <v>1.66766098160375</v>
      </c>
      <c r="I458">
        <v>0.684353722218427</v>
      </c>
      <c r="J458">
        <v>22.4015082920765</v>
      </c>
      <c r="K458">
        <v>2.89137591460515</v>
      </c>
    </row>
    <row r="459" spans="1:11">
      <c r="A459">
        <v>457</v>
      </c>
      <c r="B459">
        <v>46.1221143403693</v>
      </c>
      <c r="C459">
        <v>1419.85421075853</v>
      </c>
      <c r="D459">
        <v>0.623854876372251</v>
      </c>
      <c r="E459">
        <v>130.188845873379</v>
      </c>
      <c r="F459">
        <v>17.4483427406591</v>
      </c>
      <c r="G459">
        <v>528.347324061517</v>
      </c>
      <c r="H459">
        <v>1.66765432581671</v>
      </c>
      <c r="I459">
        <v>0.684351833287276</v>
      </c>
      <c r="J459">
        <v>22.4014666783355</v>
      </c>
      <c r="K459">
        <v>2.89137591460515</v>
      </c>
    </row>
    <row r="460" spans="1:11">
      <c r="A460">
        <v>458</v>
      </c>
      <c r="B460">
        <v>46.1223136589382</v>
      </c>
      <c r="C460">
        <v>1419.86527452917</v>
      </c>
      <c r="D460">
        <v>0.62385487294761</v>
      </c>
      <c r="E460">
        <v>130.189670933307</v>
      </c>
      <c r="F460">
        <v>17.4482067809553</v>
      </c>
      <c r="G460">
        <v>528.342901405026</v>
      </c>
      <c r="H460">
        <v>1.66765838090296</v>
      </c>
      <c r="I460">
        <v>0.68435463167948</v>
      </c>
      <c r="J460">
        <v>22.4014965387591</v>
      </c>
      <c r="K460">
        <v>2.89137591460515</v>
      </c>
    </row>
    <row r="461" spans="1:11">
      <c r="A461">
        <v>459</v>
      </c>
      <c r="B461">
        <v>46.1224270307557</v>
      </c>
      <c r="C461">
        <v>1419.86155796282</v>
      </c>
      <c r="D461">
        <v>0.623854886350405</v>
      </c>
      <c r="E461">
        <v>130.189339477854</v>
      </c>
      <c r="F461">
        <v>17.448252452604</v>
      </c>
      <c r="G461">
        <v>528.344788696416</v>
      </c>
      <c r="H461">
        <v>1.66765976096711</v>
      </c>
      <c r="I461">
        <v>0.68435354158246</v>
      </c>
      <c r="J461">
        <v>22.4015011272253</v>
      </c>
      <c r="K461">
        <v>2.89137591460515</v>
      </c>
    </row>
    <row r="462" spans="1:11">
      <c r="A462">
        <v>460</v>
      </c>
      <c r="B462">
        <v>46.1224147588589</v>
      </c>
      <c r="C462">
        <v>1419.86288464584</v>
      </c>
      <c r="D462">
        <v>0.623854880266103</v>
      </c>
      <c r="E462">
        <v>130.189449233743</v>
      </c>
      <c r="F462">
        <v>17.4482361494099</v>
      </c>
      <c r="G462">
        <v>528.344154994039</v>
      </c>
      <c r="H462">
        <v>1.66765970073536</v>
      </c>
      <c r="I462">
        <v>0.684353907047525</v>
      </c>
      <c r="J462">
        <v>22.4015017748832</v>
      </c>
      <c r="K462">
        <v>2.89137591460515</v>
      </c>
    </row>
    <row r="463" spans="1:11">
      <c r="A463">
        <v>461</v>
      </c>
      <c r="B463">
        <v>46.1220809417454</v>
      </c>
      <c r="C463">
        <v>1419.84777530497</v>
      </c>
      <c r="D463">
        <v>0.623854892247254</v>
      </c>
      <c r="E463">
        <v>130.188341505149</v>
      </c>
      <c r="F463">
        <v>17.4484218251929</v>
      </c>
      <c r="G463">
        <v>528.35016215841</v>
      </c>
      <c r="H463">
        <v>1.66765320219698</v>
      </c>
      <c r="I463">
        <v>0.684350137959818</v>
      </c>
      <c r="J463">
        <v>22.4014559507969</v>
      </c>
      <c r="K463">
        <v>2.89137591460515</v>
      </c>
    </row>
    <row r="464" spans="1:11">
      <c r="A464">
        <v>462</v>
      </c>
      <c r="B464">
        <v>46.121892193139</v>
      </c>
      <c r="C464">
        <v>1419.84145437216</v>
      </c>
      <c r="D464">
        <v>0.623854891086251</v>
      </c>
      <c r="E464">
        <v>130.187892749413</v>
      </c>
      <c r="F464">
        <v>17.4484995030926</v>
      </c>
      <c r="G464">
        <v>528.352538862726</v>
      </c>
      <c r="H464">
        <v>1.66764974327303</v>
      </c>
      <c r="I464">
        <v>0.684348601678562</v>
      </c>
      <c r="J464">
        <v>22.4014328025201</v>
      </c>
      <c r="K464">
        <v>2.89137591460515</v>
      </c>
    </row>
    <row r="465" spans="1:11">
      <c r="A465">
        <v>463</v>
      </c>
      <c r="B465">
        <v>46.1220263917775</v>
      </c>
      <c r="C465">
        <v>1419.8482171041</v>
      </c>
      <c r="D465">
        <v>0.6238548853229</v>
      </c>
      <c r="E465">
        <v>130.188393165672</v>
      </c>
      <c r="F465">
        <v>17.4484163959523</v>
      </c>
      <c r="G465">
        <v>528.349822961873</v>
      </c>
      <c r="H465">
        <v>1.66765241901216</v>
      </c>
      <c r="I465">
        <v>0.684350301422227</v>
      </c>
      <c r="J465">
        <v>22.4014520869287</v>
      </c>
      <c r="K465">
        <v>2.89137591460515</v>
      </c>
    </row>
    <row r="466" spans="1:11">
      <c r="A466">
        <v>464</v>
      </c>
      <c r="B466">
        <v>46.1223818172608</v>
      </c>
      <c r="C466">
        <v>1419.83356962069</v>
      </c>
      <c r="D466">
        <v>0.623854922968667</v>
      </c>
      <c r="E466">
        <v>130.187115255203</v>
      </c>
      <c r="F466">
        <v>17.4485963997183</v>
      </c>
      <c r="G466">
        <v>528.357111241915</v>
      </c>
      <c r="H466">
        <v>1.66765642374259</v>
      </c>
      <c r="I466">
        <v>0.684346083653996</v>
      </c>
      <c r="J466">
        <v>22.4014625187458</v>
      </c>
      <c r="K466">
        <v>2.89137591460515</v>
      </c>
    </row>
    <row r="467" spans="1:11">
      <c r="A467">
        <v>465</v>
      </c>
      <c r="B467">
        <v>46.122296689973</v>
      </c>
      <c r="C467">
        <v>1419.83793435756</v>
      </c>
      <c r="D467">
        <v>0.623854913104112</v>
      </c>
      <c r="E467">
        <v>130.187489938216</v>
      </c>
      <c r="F467">
        <v>17.4485427608275</v>
      </c>
      <c r="G467">
        <v>528.3550005932</v>
      </c>
      <c r="H467">
        <v>1.66765553925418</v>
      </c>
      <c r="I467">
        <v>0.684347323589447</v>
      </c>
      <c r="J467">
        <v>22.4014610444713</v>
      </c>
      <c r="K467">
        <v>2.89137591460515</v>
      </c>
    </row>
    <row r="468" spans="1:11">
      <c r="A468">
        <v>466</v>
      </c>
      <c r="B468">
        <v>46.1228356742814</v>
      </c>
      <c r="C468">
        <v>1419.83417038258</v>
      </c>
      <c r="D468">
        <v>0.623854936833235</v>
      </c>
      <c r="E468">
        <v>130.187026877817</v>
      </c>
      <c r="F468">
        <v>17.4485890168479</v>
      </c>
      <c r="G468">
        <v>528.357807930529</v>
      </c>
      <c r="H468">
        <v>1.66766336972877</v>
      </c>
      <c r="I468">
        <v>0.684345867568038</v>
      </c>
      <c r="J468">
        <v>22.4014999582138</v>
      </c>
      <c r="K468">
        <v>2.89137591460515</v>
      </c>
    </row>
    <row r="469" spans="1:11">
      <c r="A469">
        <v>467</v>
      </c>
      <c r="B469">
        <v>46.1224138183529</v>
      </c>
      <c r="C469">
        <v>1419.83581970806</v>
      </c>
      <c r="D469">
        <v>0.623854922153089</v>
      </c>
      <c r="E469">
        <v>130.187285583792</v>
      </c>
      <c r="F469">
        <v>17.4485687480238</v>
      </c>
      <c r="G469">
        <v>528.356190949414</v>
      </c>
      <c r="H469">
        <v>1.66765712054963</v>
      </c>
      <c r="I469">
        <v>0.684346659779295</v>
      </c>
      <c r="J469">
        <v>22.4014679078361</v>
      </c>
      <c r="K469">
        <v>2.89137591460515</v>
      </c>
    </row>
    <row r="470" spans="1:11">
      <c r="A470">
        <v>468</v>
      </c>
      <c r="B470">
        <v>46.1227937123201</v>
      </c>
      <c r="C470">
        <v>1419.8297967123</v>
      </c>
      <c r="D470">
        <v>0.623854952677398</v>
      </c>
      <c r="E470">
        <v>130.186689841906</v>
      </c>
      <c r="F470">
        <v>17.4486427658081</v>
      </c>
      <c r="G470">
        <v>528.359716285185</v>
      </c>
      <c r="H470">
        <v>1.6676623160298</v>
      </c>
      <c r="I470">
        <v>0.68434473125096</v>
      </c>
      <c r="J470">
        <v>22.4014911405583</v>
      </c>
      <c r="K470">
        <v>2.89137591460515</v>
      </c>
    </row>
    <row r="471" spans="1:11">
      <c r="A471">
        <v>469</v>
      </c>
      <c r="B471">
        <v>46.1223467488285</v>
      </c>
      <c r="C471">
        <v>1419.83286523511</v>
      </c>
      <c r="D471">
        <v>0.623854921678841</v>
      </c>
      <c r="E471">
        <v>130.187069442187</v>
      </c>
      <c r="F471">
        <v>17.4486050560469</v>
      </c>
      <c r="G471">
        <v>528.357340530966</v>
      </c>
      <c r="H471">
        <v>1.66765582643512</v>
      </c>
      <c r="I471">
        <v>0.684345924047465</v>
      </c>
      <c r="J471">
        <v>22.4014587978501</v>
      </c>
      <c r="K471">
        <v>2.89137591460515</v>
      </c>
    </row>
    <row r="472" spans="1:11">
      <c r="A472">
        <v>470</v>
      </c>
      <c r="B472">
        <v>46.1222673854366</v>
      </c>
      <c r="C472">
        <v>1419.83005612852</v>
      </c>
      <c r="D472">
        <v>0.623854925367457</v>
      </c>
      <c r="E472">
        <v>130.186868672851</v>
      </c>
      <c r="F472">
        <v>17.4486395777781</v>
      </c>
      <c r="G472">
        <v>528.358427834334</v>
      </c>
      <c r="H472">
        <v>1.6676543567298</v>
      </c>
      <c r="I472">
        <v>0.684345237607361</v>
      </c>
      <c r="J472">
        <v>22.4014489060925</v>
      </c>
      <c r="K472">
        <v>2.89137591460515</v>
      </c>
    </row>
    <row r="473" spans="1:11">
      <c r="A473">
        <v>471</v>
      </c>
      <c r="B473">
        <v>46.122578307809</v>
      </c>
      <c r="C473">
        <v>1419.83745182519</v>
      </c>
      <c r="D473">
        <v>0.623854927978138</v>
      </c>
      <c r="E473">
        <v>130.187366709097</v>
      </c>
      <c r="F473">
        <v>17.4485486907223</v>
      </c>
      <c r="G473">
        <v>528.355835642718</v>
      </c>
      <c r="H473">
        <v>1.66765976848147</v>
      </c>
      <c r="I473">
        <v>0.684346960437126</v>
      </c>
      <c r="J473">
        <v>22.4014832359674</v>
      </c>
      <c r="K473">
        <v>2.89137591460515</v>
      </c>
    </row>
    <row r="474" spans="1:11">
      <c r="A474">
        <v>472</v>
      </c>
      <c r="B474">
        <v>46.1222052385801</v>
      </c>
      <c r="C474">
        <v>1419.82559877143</v>
      </c>
      <c r="D474">
        <v>0.623854925715151</v>
      </c>
      <c r="E474">
        <v>130.186530786044</v>
      </c>
      <c r="F474">
        <v>17.4486943555038</v>
      </c>
      <c r="G474">
        <v>528.360236965542</v>
      </c>
      <c r="H474">
        <v>1.66765300015039</v>
      </c>
      <c r="I474">
        <v>0.684344095015869</v>
      </c>
      <c r="J474">
        <v>22.4014383376073</v>
      </c>
      <c r="K474">
        <v>2.89137591460515</v>
      </c>
    </row>
    <row r="475" spans="1:11">
      <c r="A475">
        <v>473</v>
      </c>
      <c r="B475">
        <v>46.1224387624454</v>
      </c>
      <c r="C475">
        <v>1419.8317779979</v>
      </c>
      <c r="D475">
        <v>0.623854931775068</v>
      </c>
      <c r="E475">
        <v>130.186954920891</v>
      </c>
      <c r="F475">
        <v>17.4486184173288</v>
      </c>
      <c r="G475">
        <v>528.358051237029</v>
      </c>
      <c r="H475">
        <v>1.66765711686963</v>
      </c>
      <c r="I475">
        <v>0.684345556627653</v>
      </c>
      <c r="J475">
        <v>22.4014648894912</v>
      </c>
      <c r="K475">
        <v>2.89137591460515</v>
      </c>
    </row>
    <row r="476" spans="1:11">
      <c r="A476">
        <v>474</v>
      </c>
      <c r="B476">
        <v>46.1219796827897</v>
      </c>
      <c r="C476">
        <v>1419.83285166472</v>
      </c>
      <c r="D476">
        <v>0.623854904589642</v>
      </c>
      <c r="E476">
        <v>130.187178973925</v>
      </c>
      <c r="F476">
        <v>17.448605222816</v>
      </c>
      <c r="G476">
        <v>528.356575207308</v>
      </c>
      <c r="H476">
        <v>1.66765023872954</v>
      </c>
      <c r="I476">
        <v>0.684346226104778</v>
      </c>
      <c r="J476">
        <v>22.4014290532099</v>
      </c>
      <c r="K476">
        <v>2.89137591460515</v>
      </c>
    </row>
    <row r="477" spans="1:11">
      <c r="A477">
        <v>475</v>
      </c>
      <c r="B477">
        <v>46.1222910125392</v>
      </c>
      <c r="C477">
        <v>1419.83375229334</v>
      </c>
      <c r="D477">
        <v>0.62385491391573</v>
      </c>
      <c r="E477">
        <v>130.187156975121</v>
      </c>
      <c r="F477">
        <v>17.4485941548208</v>
      </c>
      <c r="G477">
        <v>528.356791235818</v>
      </c>
      <c r="H477">
        <v>1.66765507170811</v>
      </c>
      <c r="I477">
        <v>0.684346207505588</v>
      </c>
      <c r="J477">
        <v>22.4014554252473</v>
      </c>
      <c r="K477">
        <v>2.89137591460515</v>
      </c>
    </row>
    <row r="478" spans="1:11">
      <c r="A478">
        <v>476</v>
      </c>
      <c r="B478">
        <v>46.1225229225379</v>
      </c>
      <c r="C478">
        <v>1419.83839844349</v>
      </c>
      <c r="D478">
        <v>0.623854922026585</v>
      </c>
      <c r="E478">
        <v>130.187458977499</v>
      </c>
      <c r="F478">
        <v>17.448537057627</v>
      </c>
      <c r="G478">
        <v>528.355277756688</v>
      </c>
      <c r="H478">
        <v>1.66765902074366</v>
      </c>
      <c r="I478">
        <v>0.684347259772043</v>
      </c>
      <c r="J478">
        <v>22.4014799478431</v>
      </c>
      <c r="K478">
        <v>2.89137591460515</v>
      </c>
    </row>
    <row r="479" spans="1:11">
      <c r="A479">
        <v>477</v>
      </c>
      <c r="B479">
        <v>46.122555398229</v>
      </c>
      <c r="C479">
        <v>1419.83837928735</v>
      </c>
      <c r="D479">
        <v>0.623854919642006</v>
      </c>
      <c r="E479">
        <v>130.187447622061</v>
      </c>
      <c r="F479">
        <v>17.4485372930387</v>
      </c>
      <c r="G479">
        <v>528.355332142232</v>
      </c>
      <c r="H479">
        <v>1.66765951505418</v>
      </c>
      <c r="I479">
        <v>0.684347227493398</v>
      </c>
      <c r="J479">
        <v>22.401482541476</v>
      </c>
      <c r="K479">
        <v>2.89137591460515</v>
      </c>
    </row>
    <row r="480" spans="1:11">
      <c r="A480">
        <v>478</v>
      </c>
      <c r="B480">
        <v>46.1226472999136</v>
      </c>
      <c r="C480">
        <v>1419.83476806689</v>
      </c>
      <c r="D480">
        <v>0.623854929487459</v>
      </c>
      <c r="E480">
        <v>130.187131285214</v>
      </c>
      <c r="F480">
        <v>17.4485816718047</v>
      </c>
      <c r="G480">
        <v>528.357140693121</v>
      </c>
      <c r="H480">
        <v>1.66766056693263</v>
      </c>
      <c r="I480">
        <v>0.684346184101906</v>
      </c>
      <c r="J480">
        <v>22.4014854593726</v>
      </c>
      <c r="K480">
        <v>2.89137591460515</v>
      </c>
    </row>
    <row r="481" spans="1:11">
      <c r="A481">
        <v>479</v>
      </c>
      <c r="B481">
        <v>46.1225421111904</v>
      </c>
      <c r="C481">
        <v>1419.83964315841</v>
      </c>
      <c r="D481">
        <v>0.623854917043172</v>
      </c>
      <c r="E481">
        <v>130.18755263213</v>
      </c>
      <c r="F481">
        <v>17.4485217612133</v>
      </c>
      <c r="G481">
        <v>528.354737125937</v>
      </c>
      <c r="H481">
        <v>1.6676594349226</v>
      </c>
      <c r="I481">
        <v>0.68434757690376</v>
      </c>
      <c r="J481">
        <v>22.4014830625964</v>
      </c>
      <c r="K481">
        <v>2.89137591460515</v>
      </c>
    </row>
    <row r="482" spans="1:11">
      <c r="A482">
        <v>480</v>
      </c>
      <c r="B482">
        <v>46.1224397140055</v>
      </c>
      <c r="C482">
        <v>1419.83940035773</v>
      </c>
      <c r="D482">
        <v>0.623854911497433</v>
      </c>
      <c r="E482">
        <v>130.187563956085</v>
      </c>
      <c r="F482">
        <v>17.4485247450106</v>
      </c>
      <c r="G482">
        <v>528.35461148282</v>
      </c>
      <c r="H482">
        <v>1.66765785962956</v>
      </c>
      <c r="I482">
        <v>0.684347596821987</v>
      </c>
      <c r="J482">
        <v>22.4014744801021</v>
      </c>
      <c r="K482">
        <v>2.89137591460515</v>
      </c>
    </row>
    <row r="483" spans="1:11">
      <c r="A483">
        <v>481</v>
      </c>
      <c r="B483">
        <v>46.1225812840677</v>
      </c>
      <c r="C483">
        <v>1419.83707018952</v>
      </c>
      <c r="D483">
        <v>0.62385492279277</v>
      </c>
      <c r="E483">
        <v>130.187335039218</v>
      </c>
      <c r="F483">
        <v>17.448553380689</v>
      </c>
      <c r="G483">
        <v>528.355955727705</v>
      </c>
      <c r="H483">
        <v>1.66765979072229</v>
      </c>
      <c r="I483">
        <v>0.684346855036194</v>
      </c>
      <c r="J483">
        <v>22.401483048147</v>
      </c>
      <c r="K483">
        <v>2.89137591460515</v>
      </c>
    </row>
    <row r="484" spans="1:11">
      <c r="A484">
        <v>482</v>
      </c>
      <c r="B484">
        <v>46.1224548417668</v>
      </c>
      <c r="C484">
        <v>1419.83688657067</v>
      </c>
      <c r="D484">
        <v>0.62385491873573</v>
      </c>
      <c r="E484">
        <v>130.187358380504</v>
      </c>
      <c r="F484">
        <v>17.448555637204</v>
      </c>
      <c r="G484">
        <v>528.355769924478</v>
      </c>
      <c r="H484">
        <v>1.66765785310362</v>
      </c>
      <c r="I484">
        <v>0.684346910937429</v>
      </c>
      <c r="J484">
        <v>22.4014725935573</v>
      </c>
      <c r="K484">
        <v>2.89137591460515</v>
      </c>
    </row>
    <row r="485" spans="1:11">
      <c r="A485">
        <v>483</v>
      </c>
      <c r="B485">
        <v>46.1225156351135</v>
      </c>
      <c r="C485">
        <v>1419.83779881721</v>
      </c>
      <c r="D485">
        <v>0.623854916578057</v>
      </c>
      <c r="E485">
        <v>130.187413122265</v>
      </c>
      <c r="F485">
        <v>17.4485444264978</v>
      </c>
      <c r="G485">
        <v>528.355489112237</v>
      </c>
      <c r="H485">
        <v>1.66765885850177</v>
      </c>
      <c r="I485">
        <v>0.684347104956877</v>
      </c>
      <c r="J485">
        <v>22.4014786299735</v>
      </c>
      <c r="K485">
        <v>2.89137591460515</v>
      </c>
    </row>
    <row r="486" spans="1:11">
      <c r="A486">
        <v>484</v>
      </c>
      <c r="B486">
        <v>46.1224492339372</v>
      </c>
      <c r="C486">
        <v>1419.83647214131</v>
      </c>
      <c r="D486">
        <v>0.623854915789697</v>
      </c>
      <c r="E486">
        <v>130.187326975301</v>
      </c>
      <c r="F486">
        <v>17.4485607301805</v>
      </c>
      <c r="G486">
        <v>528.355931610391</v>
      </c>
      <c r="H486">
        <v>1.66765772645299</v>
      </c>
      <c r="I486">
        <v>0.684346804732125</v>
      </c>
      <c r="J486">
        <v>22.4014716121269</v>
      </c>
      <c r="K486">
        <v>2.89137591460515</v>
      </c>
    </row>
    <row r="487" spans="1:11">
      <c r="A487">
        <v>485</v>
      </c>
      <c r="B487">
        <v>46.1226336817744</v>
      </c>
      <c r="C487">
        <v>1419.83950738689</v>
      </c>
      <c r="D487">
        <v>0.623854919959096</v>
      </c>
      <c r="E487">
        <v>130.187514258283</v>
      </c>
      <c r="F487">
        <v>17.4485234297204</v>
      </c>
      <c r="G487">
        <v>528.354991121202</v>
      </c>
      <c r="H487">
        <v>1.66766081179523</v>
      </c>
      <c r="I487">
        <v>0.68434746449612</v>
      </c>
      <c r="J487">
        <v>22.4014903186871</v>
      </c>
      <c r="K487">
        <v>2.89137591460515</v>
      </c>
    </row>
    <row r="488" spans="1:11">
      <c r="A488">
        <v>486</v>
      </c>
      <c r="B488">
        <v>46.1224255639302</v>
      </c>
      <c r="C488">
        <v>1419.83541202406</v>
      </c>
      <c r="D488">
        <v>0.623854915643888</v>
      </c>
      <c r="E488">
        <v>130.187249301479</v>
      </c>
      <c r="F488">
        <v>17.4485737581132</v>
      </c>
      <c r="G488">
        <v>528.356345052371</v>
      </c>
      <c r="H488">
        <v>1.66765726808085</v>
      </c>
      <c r="I488">
        <v>0.684346540411493</v>
      </c>
      <c r="J488">
        <v>22.4014683754014</v>
      </c>
      <c r="K488">
        <v>2.89137591460515</v>
      </c>
    </row>
    <row r="489" spans="1:11">
      <c r="A489">
        <v>487</v>
      </c>
      <c r="B489">
        <v>46.1225215163347</v>
      </c>
      <c r="C489">
        <v>1419.83842392028</v>
      </c>
      <c r="D489">
        <v>0.623854913453018</v>
      </c>
      <c r="E489">
        <v>130.187461226783</v>
      </c>
      <c r="F489">
        <v>17.44853674454</v>
      </c>
      <c r="G489">
        <v>528.3552013483</v>
      </c>
      <c r="H489">
        <v>1.66765901243631</v>
      </c>
      <c r="I489">
        <v>0.684347267180872</v>
      </c>
      <c r="J489">
        <v>22.4014799077316</v>
      </c>
      <c r="K489">
        <v>2.89137591460515</v>
      </c>
    </row>
    <row r="490" spans="1:11">
      <c r="A490">
        <v>488</v>
      </c>
      <c r="B490">
        <v>46.1225004063516</v>
      </c>
      <c r="C490">
        <v>1419.83414383585</v>
      </c>
      <c r="D490">
        <v>0.623854922297459</v>
      </c>
      <c r="E490">
        <v>130.187125394748</v>
      </c>
      <c r="F490">
        <v>17.4485893430853</v>
      </c>
      <c r="G490">
        <v>528.357076816902</v>
      </c>
      <c r="H490">
        <v>1.66765828469621</v>
      </c>
      <c r="I490">
        <v>0.684346138577133</v>
      </c>
      <c r="J490">
        <v>22.4014728609202</v>
      </c>
      <c r="K490">
        <v>2.89137591460515</v>
      </c>
    </row>
    <row r="491" spans="1:11">
      <c r="A491">
        <v>489</v>
      </c>
      <c r="B491">
        <v>46.1224907244977</v>
      </c>
      <c r="C491">
        <v>1419.83850687471</v>
      </c>
      <c r="D491">
        <v>0.623854916264732</v>
      </c>
      <c r="E491">
        <v>130.187477244365</v>
      </c>
      <c r="F491">
        <v>17.4485357251048</v>
      </c>
      <c r="G491">
        <v>528.355131091477</v>
      </c>
      <c r="H491">
        <v>1.66765854633167</v>
      </c>
      <c r="I491">
        <v>0.68434731533256</v>
      </c>
      <c r="J491">
        <v>22.4014774974983</v>
      </c>
      <c r="K491">
        <v>2.89137591460515</v>
      </c>
    </row>
    <row r="492" spans="1:11">
      <c r="A492">
        <v>490</v>
      </c>
      <c r="B492">
        <v>46.1225070622619</v>
      </c>
      <c r="C492">
        <v>1419.83587350534</v>
      </c>
      <c r="D492">
        <v>0.623854921663489</v>
      </c>
      <c r="E492">
        <v>130.187261822091</v>
      </c>
      <c r="F492">
        <v>17.4485680869012</v>
      </c>
      <c r="G492">
        <v>528.356344534721</v>
      </c>
      <c r="H492">
        <v>1.6676585428958</v>
      </c>
      <c r="I492">
        <v>0.684346596633729</v>
      </c>
      <c r="J492">
        <v>22.401475529652</v>
      </c>
      <c r="K492">
        <v>2.89137591460515</v>
      </c>
    </row>
    <row r="493" spans="1:11">
      <c r="A493">
        <v>491</v>
      </c>
      <c r="B493">
        <v>46.1226381093564</v>
      </c>
      <c r="C493">
        <v>1419.830076322</v>
      </c>
      <c r="D493">
        <v>0.623854932706661</v>
      </c>
      <c r="E493">
        <v>130.186758817071</v>
      </c>
      <c r="F493">
        <v>17.4486393296154</v>
      </c>
      <c r="G493">
        <v>528.359178641731</v>
      </c>
      <c r="H493">
        <v>1.66765998815548</v>
      </c>
      <c r="I493">
        <v>0.684344934964506</v>
      </c>
      <c r="J493">
        <v>22.4014788993601</v>
      </c>
      <c r="K493">
        <v>2.89137591460515</v>
      </c>
    </row>
    <row r="494" spans="1:11">
      <c r="A494">
        <v>492</v>
      </c>
      <c r="B494">
        <v>46.1223562318178</v>
      </c>
      <c r="C494">
        <v>1419.83290136307</v>
      </c>
      <c r="D494">
        <v>0.62385491566646</v>
      </c>
      <c r="E494">
        <v>130.187069372341</v>
      </c>
      <c r="F494">
        <v>17.4486046120633</v>
      </c>
      <c r="G494">
        <v>528.357303625602</v>
      </c>
      <c r="H494">
        <v>1.6676559792667</v>
      </c>
      <c r="I494">
        <v>0.684345925546634</v>
      </c>
      <c r="J494">
        <v>22.4014596378885</v>
      </c>
      <c r="K494">
        <v>2.89137591460515</v>
      </c>
    </row>
    <row r="495" spans="1:11">
      <c r="A495">
        <v>493</v>
      </c>
      <c r="B495">
        <v>46.1222499051282</v>
      </c>
      <c r="C495">
        <v>1419.83085324921</v>
      </c>
      <c r="D495">
        <v>0.62385491756776</v>
      </c>
      <c r="E495">
        <v>130.186937598921</v>
      </c>
      <c r="F495">
        <v>17.448629781772</v>
      </c>
      <c r="G495">
        <v>528.358001649041</v>
      </c>
      <c r="H495">
        <v>1.66765417001429</v>
      </c>
      <c r="I495">
        <v>0.684345465431709</v>
      </c>
      <c r="J495">
        <v>22.4014485023567</v>
      </c>
      <c r="K495">
        <v>2.89137591460515</v>
      </c>
    </row>
    <row r="496" spans="1:11">
      <c r="A496">
        <v>494</v>
      </c>
      <c r="B496">
        <v>46.1222502042238</v>
      </c>
      <c r="C496">
        <v>1419.83092603633</v>
      </c>
      <c r="D496">
        <v>0.623854917320058</v>
      </c>
      <c r="E496">
        <v>130.186943345271</v>
      </c>
      <c r="F496">
        <v>17.4486288872742</v>
      </c>
      <c r="G496">
        <v>528.357971065557</v>
      </c>
      <c r="H496">
        <v>1.66765418061317</v>
      </c>
      <c r="I496">
        <v>0.68434548472205</v>
      </c>
      <c r="J496">
        <v>22.4014486085004</v>
      </c>
      <c r="K496">
        <v>2.89137591460515</v>
      </c>
    </row>
    <row r="497" spans="1:11">
      <c r="A497">
        <v>495</v>
      </c>
      <c r="B497">
        <v>46.1223934939692</v>
      </c>
      <c r="C497">
        <v>1419.82416611469</v>
      </c>
      <c r="D497">
        <v>0.62385493442696</v>
      </c>
      <c r="E497">
        <v>130.18635976733</v>
      </c>
      <c r="F497">
        <v>17.448711961902</v>
      </c>
      <c r="G497">
        <v>528.361287405067</v>
      </c>
      <c r="H497">
        <v>1.66765571634389</v>
      </c>
      <c r="I497">
        <v>0.684343555279562</v>
      </c>
      <c r="J497">
        <v>22.4014517671302</v>
      </c>
      <c r="K497">
        <v>2.89137591460515</v>
      </c>
    </row>
    <row r="498" spans="1:11">
      <c r="A498">
        <v>496</v>
      </c>
      <c r="B498">
        <v>46.1222507964981</v>
      </c>
      <c r="C498">
        <v>1419.8302752539</v>
      </c>
      <c r="D498">
        <v>0.623854916892478</v>
      </c>
      <c r="E498">
        <v>130.18689106354</v>
      </c>
      <c r="F498">
        <v>17.4486368848929</v>
      </c>
      <c r="G498">
        <v>528.358247300147</v>
      </c>
      <c r="H498">
        <v>1.6676541315137</v>
      </c>
      <c r="I498">
        <v>0.684345309750273</v>
      </c>
      <c r="J498">
        <v>22.4014478528211</v>
      </c>
      <c r="K498">
        <v>2.89137591460515</v>
      </c>
    </row>
    <row r="499" spans="1:11">
      <c r="A499">
        <v>497</v>
      </c>
      <c r="B499">
        <v>46.1219008059284</v>
      </c>
      <c r="C499">
        <v>1419.83284991909</v>
      </c>
      <c r="D499">
        <v>0.623854896632912</v>
      </c>
      <c r="E499">
        <v>130.187202222884</v>
      </c>
      <c r="F499">
        <v>17.4486052442684</v>
      </c>
      <c r="G499">
        <v>528.356348980007</v>
      </c>
      <c r="H499">
        <v>1.66764905738337</v>
      </c>
      <c r="I499">
        <v>0.684346290271112</v>
      </c>
      <c r="J499">
        <v>22.4014227415907</v>
      </c>
      <c r="K499">
        <v>2.89137591460515</v>
      </c>
    </row>
    <row r="500" spans="1:11">
      <c r="A500">
        <v>498</v>
      </c>
      <c r="B500">
        <v>46.1221861716617</v>
      </c>
      <c r="C500">
        <v>1419.83025221473</v>
      </c>
      <c r="D500">
        <v>0.623854916547382</v>
      </c>
      <c r="E500">
        <v>130.186908667143</v>
      </c>
      <c r="F500">
        <v>17.4486371680268</v>
      </c>
      <c r="G500">
        <v>528.358130625372</v>
      </c>
      <c r="H500">
        <v>1.66765314727589</v>
      </c>
      <c r="I500">
        <v>0.684345357318865</v>
      </c>
      <c r="J500">
        <v>22.4014426043271</v>
      </c>
      <c r="K500">
        <v>2.89137591460515</v>
      </c>
    </row>
    <row r="501" spans="1:11">
      <c r="A501">
        <v>499</v>
      </c>
      <c r="B501">
        <v>46.1222385531705</v>
      </c>
      <c r="C501">
        <v>1419.83013747057</v>
      </c>
      <c r="D501">
        <v>0.623854918800278</v>
      </c>
      <c r="E501">
        <v>130.186883810838</v>
      </c>
      <c r="F501">
        <v>17.4486385781457</v>
      </c>
      <c r="G501">
        <v>528.358301309882</v>
      </c>
      <c r="H501">
        <v>1.6676539283828</v>
      </c>
      <c r="I501">
        <v>0.684345283252182</v>
      </c>
      <c r="J501">
        <v>22.4014466796144</v>
      </c>
      <c r="K501">
        <v>2.89137591460515</v>
      </c>
    </row>
    <row r="502" spans="1:11">
      <c r="A502">
        <v>500</v>
      </c>
      <c r="B502">
        <v>46.122248197215</v>
      </c>
      <c r="C502">
        <v>1419.83344934058</v>
      </c>
      <c r="D502">
        <v>0.623854912899449</v>
      </c>
      <c r="E502">
        <v>130.187145675369</v>
      </c>
      <c r="F502">
        <v>17.4485978778629</v>
      </c>
      <c r="G502">
        <v>528.356840399713</v>
      </c>
      <c r="H502">
        <v>1.66765439037644</v>
      </c>
      <c r="I502">
        <v>0.684346162084904</v>
      </c>
      <c r="J502">
        <v>22.4014515961088</v>
      </c>
      <c r="K502">
        <v>2.89137591460515</v>
      </c>
    </row>
    <row r="503" spans="1:11">
      <c r="A503">
        <v>501</v>
      </c>
      <c r="B503">
        <v>46.1223046166261</v>
      </c>
      <c r="C503">
        <v>1419.83451369961</v>
      </c>
      <c r="D503">
        <v>0.623854913779083</v>
      </c>
      <c r="E503">
        <v>130.187213830119</v>
      </c>
      <c r="F503">
        <v>17.4485847977662</v>
      </c>
      <c r="G503">
        <v>528.356491413372</v>
      </c>
      <c r="H503">
        <v>1.66765534701531</v>
      </c>
      <c r="I503">
        <v>0.684346400298268</v>
      </c>
      <c r="J503">
        <v>22.4014574864487</v>
      </c>
      <c r="K503">
        <v>2.89137591460515</v>
      </c>
    </row>
    <row r="504" spans="1:11">
      <c r="A504">
        <v>502</v>
      </c>
      <c r="B504">
        <v>46.12237081995</v>
      </c>
      <c r="C504">
        <v>1419.83208181689</v>
      </c>
      <c r="D504">
        <v>0.623854919737429</v>
      </c>
      <c r="E504">
        <v>130.186999483865</v>
      </c>
      <c r="F504">
        <v>17.4486146836326</v>
      </c>
      <c r="G504">
        <v>528.357712549852</v>
      </c>
      <c r="H504">
        <v>1.6676561219095</v>
      </c>
      <c r="I504">
        <v>0.684345694011925</v>
      </c>
      <c r="J504">
        <v>22.4014598020905</v>
      </c>
      <c r="K504">
        <v>2.89137591460515</v>
      </c>
    </row>
    <row r="505" spans="1:11">
      <c r="A505">
        <v>503</v>
      </c>
      <c r="B505">
        <v>46.1222815069729</v>
      </c>
      <c r="C505">
        <v>1419.83338587382</v>
      </c>
      <c r="D505">
        <v>0.623854913925493</v>
      </c>
      <c r="E505">
        <v>130.187130577946</v>
      </c>
      <c r="F505">
        <v>17.4485986578179</v>
      </c>
      <c r="G505">
        <v>528.356937433179</v>
      </c>
      <c r="H505">
        <v>1.66765489054722</v>
      </c>
      <c r="I505">
        <v>0.6843461173894</v>
      </c>
      <c r="J505">
        <v>22.4014542139242</v>
      </c>
      <c r="K505">
        <v>2.89137591460515</v>
      </c>
    </row>
    <row r="506" spans="1:11">
      <c r="A506">
        <v>504</v>
      </c>
      <c r="B506">
        <v>46.122348263821</v>
      </c>
      <c r="C506">
        <v>1419.83572143632</v>
      </c>
      <c r="D506">
        <v>0.623854916165885</v>
      </c>
      <c r="E506">
        <v>130.187297375379</v>
      </c>
      <c r="F506">
        <v>17.4485699556997</v>
      </c>
      <c r="G506">
        <v>528.356070971231</v>
      </c>
      <c r="H506">
        <v>1.66765611892475</v>
      </c>
      <c r="I506">
        <v>0.684346687761109</v>
      </c>
      <c r="J506">
        <v>22.4014625095781</v>
      </c>
      <c r="K506">
        <v>2.89137591460515</v>
      </c>
    </row>
    <row r="507" spans="1:11">
      <c r="A507">
        <v>505</v>
      </c>
      <c r="B507">
        <v>46.1222673431262</v>
      </c>
      <c r="C507">
        <v>1419.8348562377</v>
      </c>
      <c r="D507">
        <v>0.623854911055471</v>
      </c>
      <c r="E507">
        <v>130.187252430023</v>
      </c>
      <c r="F507">
        <v>17.4485805882591</v>
      </c>
      <c r="G507">
        <v>528.356256405758</v>
      </c>
      <c r="H507">
        <v>1.66765481321532</v>
      </c>
      <c r="I507">
        <v>0.684346523018013</v>
      </c>
      <c r="J507">
        <v>22.4014548928543</v>
      </c>
      <c r="K507">
        <v>2.89137591460515</v>
      </c>
    </row>
    <row r="508" spans="1:11">
      <c r="A508">
        <v>506</v>
      </c>
      <c r="B508">
        <v>46.1224134877224</v>
      </c>
      <c r="C508">
        <v>1419.83877961407</v>
      </c>
      <c r="D508">
        <v>0.623854912555052</v>
      </c>
      <c r="E508">
        <v>130.187522244007</v>
      </c>
      <c r="F508">
        <v>17.4485323733845</v>
      </c>
      <c r="G508">
        <v>528.354840445873</v>
      </c>
      <c r="H508">
        <v>1.66765740087773</v>
      </c>
      <c r="I508">
        <v>0.684347452467722</v>
      </c>
      <c r="J508">
        <v>22.4014716052209</v>
      </c>
      <c r="K508">
        <v>2.89137591460515</v>
      </c>
    </row>
    <row r="509" spans="1:11">
      <c r="A509">
        <v>507</v>
      </c>
      <c r="B509">
        <v>46.1222693275854</v>
      </c>
      <c r="C509">
        <v>1419.83339690975</v>
      </c>
      <c r="D509">
        <v>0.62385491395745</v>
      </c>
      <c r="E509">
        <v>130.187135135803</v>
      </c>
      <c r="F509">
        <v>17.4485985221952</v>
      </c>
      <c r="G509">
        <v>528.356910313826</v>
      </c>
      <c r="H509">
        <v>1.66765470597199</v>
      </c>
      <c r="I509">
        <v>0.684346130502206</v>
      </c>
      <c r="J509">
        <v>22.4014532415561</v>
      </c>
      <c r="K509">
        <v>2.89137591460515</v>
      </c>
    </row>
    <row r="510" spans="1:11">
      <c r="A510">
        <v>508</v>
      </c>
      <c r="B510">
        <v>46.1223460862003</v>
      </c>
      <c r="C510">
        <v>1419.8358364967</v>
      </c>
      <c r="D510">
        <v>0.623854911990648</v>
      </c>
      <c r="E510">
        <v>130.187307114631</v>
      </c>
      <c r="F510">
        <v>17.4485685417058</v>
      </c>
      <c r="G510">
        <v>528.355984531117</v>
      </c>
      <c r="H510">
        <v>1.66765610257289</v>
      </c>
      <c r="I510">
        <v>0.684346720066036</v>
      </c>
      <c r="J510">
        <v>22.4014624830154</v>
      </c>
      <c r="K510">
        <v>2.89137591460515</v>
      </c>
    </row>
    <row r="511" spans="1:11">
      <c r="A511">
        <v>509</v>
      </c>
      <c r="B511">
        <v>46.122430189076</v>
      </c>
      <c r="C511">
        <v>1419.8349015283</v>
      </c>
      <c r="D511">
        <v>0.62385491769523</v>
      </c>
      <c r="E511">
        <v>130.18720707456</v>
      </c>
      <c r="F511">
        <v>17.4485800316757</v>
      </c>
      <c r="G511">
        <v>528.356585003154</v>
      </c>
      <c r="H511">
        <v>1.6676572909443</v>
      </c>
      <c r="I511">
        <v>0.684346399799404</v>
      </c>
      <c r="J511">
        <v>22.401468120119</v>
      </c>
      <c r="K511">
        <v>2.89137591460515</v>
      </c>
    </row>
    <row r="512" spans="1:11">
      <c r="A512">
        <v>510</v>
      </c>
      <c r="B512">
        <v>46.1223269006743</v>
      </c>
      <c r="C512">
        <v>1419.83641490688</v>
      </c>
      <c r="D512">
        <v>0.623854909127739</v>
      </c>
      <c r="E512">
        <v>130.187359108791</v>
      </c>
      <c r="F512">
        <v>17.4485614335421</v>
      </c>
      <c r="G512">
        <v>528.355678425928</v>
      </c>
      <c r="H512">
        <v>1.66765586710636</v>
      </c>
      <c r="I512">
        <v>0.684346890851774</v>
      </c>
      <c r="J512">
        <v>22.401461652953</v>
      </c>
      <c r="K512">
        <v>2.89137591460515</v>
      </c>
    </row>
    <row r="513" spans="1:11">
      <c r="A513">
        <v>511</v>
      </c>
      <c r="B513">
        <v>46.1223126771858</v>
      </c>
      <c r="C513">
        <v>1419.83628727129</v>
      </c>
      <c r="D513">
        <v>0.623854908842218</v>
      </c>
      <c r="E513">
        <v>130.187353174243</v>
      </c>
      <c r="F513">
        <v>17.4485630020733</v>
      </c>
      <c r="G513">
        <v>528.355704389077</v>
      </c>
      <c r="H513">
        <v>1.66765563934281</v>
      </c>
      <c r="I513">
        <v>0.684346868471679</v>
      </c>
      <c r="J513">
        <v>22.4014603430467</v>
      </c>
      <c r="K513">
        <v>2.89137591460515</v>
      </c>
    </row>
    <row r="514" spans="1:11">
      <c r="A514">
        <v>512</v>
      </c>
      <c r="B514">
        <v>46.1222877633496</v>
      </c>
      <c r="C514">
        <v>1419.83733934753</v>
      </c>
      <c r="D514">
        <v>0.623854906413741</v>
      </c>
      <c r="E514">
        <v>130.187444725909</v>
      </c>
      <c r="F514">
        <v>17.4485500729735</v>
      </c>
      <c r="G514">
        <v>528.355177784519</v>
      </c>
      <c r="H514">
        <v>1.66765536362016</v>
      </c>
      <c r="I514">
        <v>0.684347170766893</v>
      </c>
      <c r="J514">
        <v>22.401459658281</v>
      </c>
      <c r="K514">
        <v>2.89137591460515</v>
      </c>
    </row>
    <row r="515" spans="1:11">
      <c r="A515">
        <v>513</v>
      </c>
      <c r="B515">
        <v>46.1223385019791</v>
      </c>
      <c r="C515">
        <v>1419.83715824397</v>
      </c>
      <c r="D515">
        <v>0.623854907632534</v>
      </c>
      <c r="E515">
        <v>130.187415037801</v>
      </c>
      <c r="F515">
        <v>17.448552298577</v>
      </c>
      <c r="G515">
        <v>528.355367355152</v>
      </c>
      <c r="H515">
        <v>1.66765611450448</v>
      </c>
      <c r="I515">
        <v>0.684347080238531</v>
      </c>
      <c r="J515">
        <v>22.4014635218523</v>
      </c>
      <c r="K515">
        <v>2.89137591460515</v>
      </c>
    </row>
    <row r="516" spans="1:11">
      <c r="A516">
        <v>514</v>
      </c>
      <c r="B516">
        <v>46.1223300599762</v>
      </c>
      <c r="C516">
        <v>1419.8361076349</v>
      </c>
      <c r="D516">
        <v>0.623854908365982</v>
      </c>
      <c r="E516">
        <v>130.187333523081</v>
      </c>
      <c r="F516">
        <v>17.4485652096498</v>
      </c>
      <c r="G516">
        <v>528.355808153198</v>
      </c>
      <c r="H516">
        <v>1.66765588940054</v>
      </c>
      <c r="I516">
        <v>0.684346805749065</v>
      </c>
      <c r="J516">
        <v>22.4014615322869</v>
      </c>
      <c r="K516">
        <v>2.89137591460515</v>
      </c>
    </row>
    <row r="517" spans="1:11">
      <c r="A517">
        <v>515</v>
      </c>
      <c r="B517">
        <v>46.1223714436706</v>
      </c>
      <c r="C517">
        <v>1419.83740355103</v>
      </c>
      <c r="D517">
        <v>0.623854910871555</v>
      </c>
      <c r="E517">
        <v>130.187424811015</v>
      </c>
      <c r="F517">
        <v>17.4485492839691</v>
      </c>
      <c r="G517">
        <v>528.355346556411</v>
      </c>
      <c r="H517">
        <v>1.66765663470009</v>
      </c>
      <c r="I517">
        <v>0.684347118740074</v>
      </c>
      <c r="J517">
        <v>22.40146648546</v>
      </c>
      <c r="K517">
        <v>2.89137591460515</v>
      </c>
    </row>
    <row r="518" spans="1:11">
      <c r="A518">
        <v>516</v>
      </c>
      <c r="B518">
        <v>46.1222644475092</v>
      </c>
      <c r="C518">
        <v>1419.83695895341</v>
      </c>
      <c r="D518">
        <v>0.62385490472655</v>
      </c>
      <c r="E518">
        <v>130.187421414484</v>
      </c>
      <c r="F518">
        <v>17.4485547476834</v>
      </c>
      <c r="G518">
        <v>528.355300683067</v>
      </c>
      <c r="H518">
        <v>1.66765496886953</v>
      </c>
      <c r="I518">
        <v>0.684347088523642</v>
      </c>
      <c r="J518">
        <v>22.4014572636589</v>
      </c>
      <c r="K518">
        <v>2.89137591460515</v>
      </c>
    </row>
    <row r="519" spans="1:11">
      <c r="A519">
        <v>517</v>
      </c>
      <c r="B519">
        <v>46.1223277659117</v>
      </c>
      <c r="C519">
        <v>1419.83532179276</v>
      </c>
      <c r="D519">
        <v>0.623854910940699</v>
      </c>
      <c r="E519">
        <v>130.18727146081</v>
      </c>
      <c r="F519">
        <v>17.4485748669795</v>
      </c>
      <c r="G519">
        <v>528.356167923806</v>
      </c>
      <c r="H519">
        <v>1.66765577608845</v>
      </c>
      <c r="I519">
        <v>0.684346597421595</v>
      </c>
      <c r="J519">
        <v>22.4014603573472</v>
      </c>
      <c r="K519">
        <v>2.89137591460515</v>
      </c>
    </row>
    <row r="520" spans="1:11">
      <c r="A520">
        <v>518</v>
      </c>
      <c r="B520">
        <v>46.122307202537</v>
      </c>
      <c r="C520">
        <v>1419.83587086232</v>
      </c>
      <c r="D520">
        <v>0.623854909283768</v>
      </c>
      <c r="E520">
        <v>130.187321543196</v>
      </c>
      <c r="F520">
        <v>17.4485681193817</v>
      </c>
      <c r="G520">
        <v>528.355879632786</v>
      </c>
      <c r="H520">
        <v>1.66765551591666</v>
      </c>
      <c r="I520">
        <v>0.68434676154959</v>
      </c>
      <c r="J520">
        <v>22.4014593801204</v>
      </c>
      <c r="K520">
        <v>2.89137591460515</v>
      </c>
    </row>
    <row r="521" spans="1:11">
      <c r="A521">
        <v>519</v>
      </c>
      <c r="B521">
        <v>46.1223978886508</v>
      </c>
      <c r="C521">
        <v>1419.83754095427</v>
      </c>
      <c r="D521">
        <v>0.623854910835558</v>
      </c>
      <c r="E521">
        <v>130.187427846153</v>
      </c>
      <c r="F521">
        <v>17.4485475954046</v>
      </c>
      <c r="G521">
        <v>528.355338113071</v>
      </c>
      <c r="H521">
        <v>1.66765704925677</v>
      </c>
      <c r="I521">
        <v>0.684347133565186</v>
      </c>
      <c r="J521">
        <v>22.40146879252</v>
      </c>
      <c r="K521">
        <v>2.89137591460515</v>
      </c>
    </row>
    <row r="522" spans="1:11">
      <c r="A522">
        <v>520</v>
      </c>
      <c r="B522">
        <v>46.122400447864</v>
      </c>
      <c r="C522">
        <v>1419.83771940167</v>
      </c>
      <c r="D522">
        <v>0.623854910450469</v>
      </c>
      <c r="E522">
        <v>130.187441342259</v>
      </c>
      <c r="F522">
        <v>17.4485454024442</v>
      </c>
      <c r="G522">
        <v>528.355263050007</v>
      </c>
      <c r="H522">
        <v>1.6676571051305</v>
      </c>
      <c r="I522">
        <v>0.68434717922231</v>
      </c>
      <c r="J522">
        <v>22.4014692212544</v>
      </c>
      <c r="K522">
        <v>2.89137591460515</v>
      </c>
    </row>
    <row r="523" spans="1:11">
      <c r="A523">
        <v>521</v>
      </c>
      <c r="B523">
        <v>46.1224166554028</v>
      </c>
      <c r="C523">
        <v>1419.83668673914</v>
      </c>
      <c r="D523">
        <v>0.62385491271763</v>
      </c>
      <c r="E523">
        <v>130.187353891214</v>
      </c>
      <c r="F523">
        <v>17.4485580929593</v>
      </c>
      <c r="G523">
        <v>528.355755868199</v>
      </c>
      <c r="H523">
        <v>1.66765725399174</v>
      </c>
      <c r="I523">
        <v>0.684346889168677</v>
      </c>
      <c r="J523">
        <v>22.4014692495485</v>
      </c>
      <c r="K523">
        <v>2.89137591460515</v>
      </c>
    </row>
    <row r="524" spans="1:11">
      <c r="A524">
        <v>522</v>
      </c>
      <c r="B524">
        <v>46.1224046917824</v>
      </c>
      <c r="C524">
        <v>1419.83803901614</v>
      </c>
      <c r="D524">
        <v>0.623854910183621</v>
      </c>
      <c r="E524">
        <v>130.187465631243</v>
      </c>
      <c r="F524">
        <v>17.4485414746669</v>
      </c>
      <c r="G524">
        <v>528.355131423603</v>
      </c>
      <c r="H524">
        <v>1.66765719933117</v>
      </c>
      <c r="I524">
        <v>0.684347261319562</v>
      </c>
      <c r="J524">
        <v>22.40146996165</v>
      </c>
      <c r="K524">
        <v>2.89137591460515</v>
      </c>
    </row>
    <row r="525" spans="1:11">
      <c r="A525">
        <v>523</v>
      </c>
      <c r="B525">
        <v>46.1223569683477</v>
      </c>
      <c r="C525">
        <v>1419.83664653316</v>
      </c>
      <c r="D525">
        <v>0.623854910863794</v>
      </c>
      <c r="E525">
        <v>130.187368639901</v>
      </c>
      <c r="F525">
        <v>17.4485585870559</v>
      </c>
      <c r="G525">
        <v>528.355649681395</v>
      </c>
      <c r="H525">
        <v>1.66765634299116</v>
      </c>
      <c r="I525">
        <v>0.684346928043227</v>
      </c>
      <c r="J525">
        <v>22.4014643682802</v>
      </c>
      <c r="K525">
        <v>2.89137591460515</v>
      </c>
    </row>
    <row r="526" spans="1:11">
      <c r="A526">
        <v>524</v>
      </c>
      <c r="B526">
        <v>46.1224393965916</v>
      </c>
      <c r="C526">
        <v>1419.83706476445</v>
      </c>
      <c r="D526">
        <v>0.623854913686512</v>
      </c>
      <c r="E526">
        <v>130.187377290245</v>
      </c>
      <c r="F526">
        <v>17.4485534473583</v>
      </c>
      <c r="G526">
        <v>528.355640744871</v>
      </c>
      <c r="H526">
        <v>1.66765763452806</v>
      </c>
      <c r="I526">
        <v>0.684346971543211</v>
      </c>
      <c r="J526">
        <v>22.4014715575698</v>
      </c>
      <c r="K526">
        <v>2.89137591460515</v>
      </c>
    </row>
    <row r="527" spans="1:11">
      <c r="A527">
        <v>525</v>
      </c>
      <c r="B527">
        <v>46.1224609273398</v>
      </c>
      <c r="C527">
        <v>1419.83643462776</v>
      </c>
      <c r="D527">
        <v>0.62385491559822</v>
      </c>
      <c r="E527">
        <v>130.187320455152</v>
      </c>
      <c r="F527">
        <v>17.4485611911895</v>
      </c>
      <c r="G527">
        <v>528.355969664165</v>
      </c>
      <c r="H527">
        <v>1.66765790070581</v>
      </c>
      <c r="I527">
        <v>0.684346784956009</v>
      </c>
      <c r="J527">
        <v>22.4014725046829</v>
      </c>
      <c r="K527">
        <v>2.89137591460515</v>
      </c>
    </row>
    <row r="528" spans="1:11">
      <c r="A528">
        <v>526</v>
      </c>
      <c r="B528">
        <v>46.1224297345838</v>
      </c>
      <c r="C528">
        <v>1419.83730460794</v>
      </c>
      <c r="D528">
        <v>0.623854912720717</v>
      </c>
      <c r="E528">
        <v>130.187399358884</v>
      </c>
      <c r="F528">
        <v>17.4485504998924</v>
      </c>
      <c r="G528">
        <v>528.355511003845</v>
      </c>
      <c r="H528">
        <v>1.6676575111967</v>
      </c>
      <c r="I528">
        <v>0.684347043767117</v>
      </c>
      <c r="J528">
        <v>22.4014710776678</v>
      </c>
      <c r="K528">
        <v>2.89137591460515</v>
      </c>
    </row>
    <row r="529" spans="1:11">
      <c r="A529">
        <v>527</v>
      </c>
      <c r="B529">
        <v>46.1224330147056</v>
      </c>
      <c r="C529">
        <v>1419.83700800447</v>
      </c>
      <c r="D529">
        <v>0.623854914088079</v>
      </c>
      <c r="E529">
        <v>130.187374655333</v>
      </c>
      <c r="F529">
        <v>17.4485541448887</v>
      </c>
      <c r="G529">
        <v>528.355653192471</v>
      </c>
      <c r="H529">
        <v>1.66765753302879</v>
      </c>
      <c r="I529">
        <v>0.684346961602319</v>
      </c>
      <c r="J529">
        <v>22.4014709765687</v>
      </c>
      <c r="K529">
        <v>2.89137591460515</v>
      </c>
    </row>
    <row r="530" spans="1:11">
      <c r="A530">
        <v>528</v>
      </c>
      <c r="B530">
        <v>46.122435295539</v>
      </c>
      <c r="C530">
        <v>1419.83695779796</v>
      </c>
      <c r="D530">
        <v>0.623854913902333</v>
      </c>
      <c r="E530">
        <v>130.187369938976</v>
      </c>
      <c r="F530">
        <v>17.4485547618828</v>
      </c>
      <c r="G530">
        <v>528.355677000158</v>
      </c>
      <c r="H530">
        <v>1.66765756373051</v>
      </c>
      <c r="I530">
        <v>0.684346946216323</v>
      </c>
      <c r="J530">
        <v>22.4014711002379</v>
      </c>
      <c r="K530">
        <v>2.89137591460515</v>
      </c>
    </row>
    <row r="531" spans="1:11">
      <c r="A531">
        <v>529</v>
      </c>
      <c r="B531">
        <v>46.1224325103088</v>
      </c>
      <c r="C531">
        <v>1419.83617443114</v>
      </c>
      <c r="D531">
        <v>0.623854915179059</v>
      </c>
      <c r="E531">
        <v>130.187308131495</v>
      </c>
      <c r="F531">
        <v>17.4485643887814</v>
      </c>
      <c r="G531">
        <v>528.356018898859</v>
      </c>
      <c r="H531">
        <v>1.66765744778067</v>
      </c>
      <c r="I531">
        <v>0.68434673870878</v>
      </c>
      <c r="J531">
        <v>22.4014698974517</v>
      </c>
      <c r="K531">
        <v>2.89137591460515</v>
      </c>
    </row>
    <row r="532" spans="1:11">
      <c r="A532">
        <v>530</v>
      </c>
      <c r="B532">
        <v>46.1224156568966</v>
      </c>
      <c r="C532">
        <v>1419.83659223186</v>
      </c>
      <c r="D532">
        <v>0.62385491285134</v>
      </c>
      <c r="E532">
        <v>130.187346589615</v>
      </c>
      <c r="F532">
        <v>17.4485592543718</v>
      </c>
      <c r="G532">
        <v>528.355790809645</v>
      </c>
      <c r="H532">
        <v>1.66765723217512</v>
      </c>
      <c r="I532">
        <v>0.684346864562748</v>
      </c>
      <c r="J532">
        <v>22.4014690579488</v>
      </c>
      <c r="K532">
        <v>2.89137591460515</v>
      </c>
    </row>
    <row r="533" spans="1:11">
      <c r="A533">
        <v>531</v>
      </c>
      <c r="B533">
        <v>46.1224792357442</v>
      </c>
      <c r="C533">
        <v>1419.83757444438</v>
      </c>
      <c r="D533">
        <v>0.623854914922389</v>
      </c>
      <c r="E533">
        <v>130.187406042191</v>
      </c>
      <c r="F533">
        <v>17.4485471838408</v>
      </c>
      <c r="G533">
        <v>528.355499289143</v>
      </c>
      <c r="H533">
        <v>1.66765828881055</v>
      </c>
      <c r="I533">
        <v>0.6843470748787</v>
      </c>
      <c r="J533">
        <v>22.4014754240363</v>
      </c>
      <c r="K533">
        <v>2.89137591460515</v>
      </c>
    </row>
    <row r="534" spans="1:11">
      <c r="A534">
        <v>532</v>
      </c>
      <c r="B534">
        <v>46.1224774002031</v>
      </c>
      <c r="C534">
        <v>1419.83709171182</v>
      </c>
      <c r="D534">
        <v>0.623854915640789</v>
      </c>
      <c r="E534">
        <v>130.187368003128</v>
      </c>
      <c r="F534">
        <v>17.4485531161988</v>
      </c>
      <c r="G534">
        <v>528.3557107881</v>
      </c>
      <c r="H534">
        <v>1.66765821491289</v>
      </c>
      <c r="I534">
        <v>0.684346947140648</v>
      </c>
      <c r="J534">
        <v>22.401474672515</v>
      </c>
      <c r="K534">
        <v>2.89137591460515</v>
      </c>
    </row>
    <row r="535" spans="1:11">
      <c r="A535">
        <v>533</v>
      </c>
      <c r="B535">
        <v>46.122469266477</v>
      </c>
      <c r="C535">
        <v>1419.83892793358</v>
      </c>
      <c r="D535">
        <v>0.623854913196919</v>
      </c>
      <c r="E535">
        <v>130.187517266954</v>
      </c>
      <c r="F535">
        <v>17.4485305506723</v>
      </c>
      <c r="G535">
        <v>528.354880696957</v>
      </c>
      <c r="H535">
        <v>1.66765826518161</v>
      </c>
      <c r="I535">
        <v>0.68434744566235</v>
      </c>
      <c r="J535">
        <v>22.4014763074417</v>
      </c>
      <c r="K535">
        <v>2.89137591460515</v>
      </c>
    </row>
    <row r="536" spans="1:11">
      <c r="A536">
        <v>534</v>
      </c>
      <c r="B536">
        <v>46.1224915014302</v>
      </c>
      <c r="C536">
        <v>1419.83719755609</v>
      </c>
      <c r="D536">
        <v>0.623854916136406</v>
      </c>
      <c r="E536">
        <v>130.18737221945</v>
      </c>
      <c r="F536">
        <v>17.4485518154656</v>
      </c>
      <c r="G536">
        <v>528.355693755195</v>
      </c>
      <c r="H536">
        <v>1.66765843939481</v>
      </c>
      <c r="I536">
        <v>0.684346963751437</v>
      </c>
      <c r="J536">
        <v>22.4014759471408</v>
      </c>
      <c r="K536">
        <v>2.89137591460515</v>
      </c>
    </row>
    <row r="537" spans="1:11">
      <c r="A537">
        <v>535</v>
      </c>
      <c r="B537">
        <v>46.1225201067486</v>
      </c>
      <c r="C537">
        <v>1419.83657796057</v>
      </c>
      <c r="D537">
        <v>0.623854918297846</v>
      </c>
      <c r="E537">
        <v>130.187314067725</v>
      </c>
      <c r="F537">
        <v>17.4485594297535</v>
      </c>
      <c r="G537">
        <v>528.356029685086</v>
      </c>
      <c r="H537">
        <v>1.66765881562826</v>
      </c>
      <c r="I537">
        <v>0.684346774019515</v>
      </c>
      <c r="J537">
        <v>22.4014774918013</v>
      </c>
      <c r="K537">
        <v>2.89137591460515</v>
      </c>
    </row>
    <row r="538" spans="1:11">
      <c r="A538">
        <v>536</v>
      </c>
      <c r="B538">
        <v>46.1224966231505</v>
      </c>
      <c r="C538">
        <v>1419.83732704318</v>
      </c>
      <c r="D538">
        <v>0.623854916045609</v>
      </c>
      <c r="E538">
        <v>130.187381031888</v>
      </c>
      <c r="F538">
        <v>17.4485502241831</v>
      </c>
      <c r="G538">
        <v>528.35564664652</v>
      </c>
      <c r="H538">
        <v>1.66765852946943</v>
      </c>
      <c r="I538">
        <v>0.684346994171351</v>
      </c>
      <c r="J538">
        <v>22.4014765221307</v>
      </c>
      <c r="K538">
        <v>2.89137591460515</v>
      </c>
    </row>
    <row r="539" spans="1:11">
      <c r="A539">
        <v>537</v>
      </c>
      <c r="B539">
        <v>46.1225115868173</v>
      </c>
      <c r="C539">
        <v>1419.8377461405</v>
      </c>
      <c r="D539">
        <v>0.623854916101882</v>
      </c>
      <c r="E539">
        <v>130.187410049838</v>
      </c>
      <c r="F539">
        <v>17.4485450738478</v>
      </c>
      <c r="G539">
        <v>528.355493801036</v>
      </c>
      <c r="H539">
        <v>1.66765879597277</v>
      </c>
      <c r="I539">
        <v>0.684347093998073</v>
      </c>
      <c r="J539">
        <v>22.401478253892</v>
      </c>
      <c r="K539">
        <v>2.89137591460515</v>
      </c>
    </row>
    <row r="540" spans="1:11">
      <c r="A540">
        <v>538</v>
      </c>
      <c r="B540">
        <v>46.1225002260167</v>
      </c>
      <c r="C540">
        <v>1419.83690694311</v>
      </c>
      <c r="D540">
        <v>0.623854916849589</v>
      </c>
      <c r="E540">
        <v>130.187346364902</v>
      </c>
      <c r="F540">
        <v>17.4485553868445</v>
      </c>
      <c r="G540">
        <v>528.355841748334</v>
      </c>
      <c r="H540">
        <v>1.66765854411143</v>
      </c>
      <c r="I540">
        <v>0.684346878686472</v>
      </c>
      <c r="J540">
        <v>22.4014762866571</v>
      </c>
      <c r="K540">
        <v>2.89137591460515</v>
      </c>
    </row>
    <row r="541" spans="1:11">
      <c r="A541">
        <v>539</v>
      </c>
      <c r="B541">
        <v>46.1225088795411</v>
      </c>
      <c r="C541">
        <v>1419.83711594585</v>
      </c>
      <c r="D541">
        <v>0.623854916806828</v>
      </c>
      <c r="E541">
        <v>130.187360473584</v>
      </c>
      <c r="F541">
        <v>17.4485528183838</v>
      </c>
      <c r="G541">
        <v>528.355767057078</v>
      </c>
      <c r="H541">
        <v>1.66765869532278</v>
      </c>
      <c r="I541">
        <v>0.684346927468037</v>
      </c>
      <c r="J541">
        <v>22.4014772469047</v>
      </c>
      <c r="K541">
        <v>2.89137591460515</v>
      </c>
    </row>
    <row r="542" spans="1:11">
      <c r="A542">
        <v>540</v>
      </c>
      <c r="B542">
        <v>46.122503980935</v>
      </c>
      <c r="C542">
        <v>1419.83724648506</v>
      </c>
      <c r="D542">
        <v>0.623854916398497</v>
      </c>
      <c r="E542">
        <v>130.187372390856</v>
      </c>
      <c r="F542">
        <v>17.4485512141716</v>
      </c>
      <c r="G542">
        <v>528.35569922921</v>
      </c>
      <c r="H542">
        <v>1.66765863294411</v>
      </c>
      <c r="I542">
        <v>0.684346966517512</v>
      </c>
      <c r="J542">
        <v>22.4014770120942</v>
      </c>
      <c r="K542">
        <v>2.89137591460515</v>
      </c>
    </row>
    <row r="543" spans="1:11">
      <c r="A543">
        <v>541</v>
      </c>
      <c r="B543">
        <v>46.1225207401632</v>
      </c>
      <c r="C543">
        <v>1419.83705711544</v>
      </c>
      <c r="D543">
        <v>0.623854917542811</v>
      </c>
      <c r="E543">
        <v>130.187352209728</v>
      </c>
      <c r="F543">
        <v>17.448553541358</v>
      </c>
      <c r="G543">
        <v>528.355820088228</v>
      </c>
      <c r="H543">
        <v>1.66765886954186</v>
      </c>
      <c r="I543">
        <v>0.684346901874501</v>
      </c>
      <c r="J543">
        <v>22.4014781321843</v>
      </c>
      <c r="K543">
        <v>2.89137591460515</v>
      </c>
    </row>
    <row r="544" spans="1:11">
      <c r="A544">
        <v>542</v>
      </c>
      <c r="B544">
        <v>46.1224976643727</v>
      </c>
      <c r="C544">
        <v>1419.83748520393</v>
      </c>
      <c r="D544">
        <v>0.623854915694252</v>
      </c>
      <c r="E544">
        <v>130.187393366287</v>
      </c>
      <c r="F544">
        <v>17.4485482805271</v>
      </c>
      <c r="G544">
        <v>528.355578027622</v>
      </c>
      <c r="H544">
        <v>1.66765856017466</v>
      </c>
      <c r="I544">
        <v>0.684347035667646</v>
      </c>
      <c r="J544">
        <v>22.4014768011107</v>
      </c>
      <c r="K544">
        <v>2.89137591460515</v>
      </c>
    </row>
    <row r="545" spans="1:11">
      <c r="A545">
        <v>543</v>
      </c>
      <c r="B545">
        <v>46.1225048135137</v>
      </c>
      <c r="C545">
        <v>1419.83712256621</v>
      </c>
      <c r="D545">
        <v>0.623854916724429</v>
      </c>
      <c r="E545">
        <v>130.187362232902</v>
      </c>
      <c r="F545">
        <v>17.4485527370253</v>
      </c>
      <c r="G545">
        <v>528.355756601046</v>
      </c>
      <c r="H545">
        <v>1.66765863383267</v>
      </c>
      <c r="I545">
        <v>0.684346932640127</v>
      </c>
      <c r="J545">
        <v>22.4014769244712</v>
      </c>
      <c r="K545">
        <v>2.89137591460515</v>
      </c>
    </row>
    <row r="546" spans="1:11">
      <c r="A546">
        <v>544</v>
      </c>
      <c r="B546">
        <v>46.1225122037324</v>
      </c>
      <c r="C546">
        <v>1419.83717628506</v>
      </c>
      <c r="D546">
        <v>0.623854916798677</v>
      </c>
      <c r="E546">
        <v>130.187364313496</v>
      </c>
      <c r="F546">
        <v>17.4485520768679</v>
      </c>
      <c r="G546">
        <v>528.355748769278</v>
      </c>
      <c r="H546">
        <v>1.66765875075833</v>
      </c>
      <c r="I546">
        <v>0.684346940906677</v>
      </c>
      <c r="J546">
        <v>22.4014775866376</v>
      </c>
      <c r="K546">
        <v>2.89137591460515</v>
      </c>
    </row>
    <row r="547" spans="1:11">
      <c r="A547">
        <v>545</v>
      </c>
      <c r="B547">
        <v>46.1225079083618</v>
      </c>
      <c r="C547">
        <v>1419.83706629657</v>
      </c>
      <c r="D547">
        <v>0.62385491646034</v>
      </c>
      <c r="E547">
        <v>130.18735679904</v>
      </c>
      <c r="F547">
        <v>17.4485534285299</v>
      </c>
      <c r="G547">
        <v>528.355785616084</v>
      </c>
      <c r="H547">
        <v>1.6676586757133</v>
      </c>
      <c r="I547">
        <v>0.684346914987246</v>
      </c>
      <c r="J547">
        <v>22.4014771031671</v>
      </c>
      <c r="K547">
        <v>2.89137591460515</v>
      </c>
    </row>
    <row r="548" spans="1:11">
      <c r="A548">
        <v>546</v>
      </c>
      <c r="B548">
        <v>46.122493296282</v>
      </c>
      <c r="C548">
        <v>1419.83688630494</v>
      </c>
      <c r="D548">
        <v>0.623854916345519</v>
      </c>
      <c r="E548">
        <v>130.187346808129</v>
      </c>
      <c r="F548">
        <v>17.4485556404695</v>
      </c>
      <c r="G548">
        <v>528.355835922566</v>
      </c>
      <c r="H548">
        <v>1.6676584364374</v>
      </c>
      <c r="I548">
        <v>0.684346878944418</v>
      </c>
      <c r="J548">
        <v>22.401475695127</v>
      </c>
      <c r="K548">
        <v>2.89137591460515</v>
      </c>
    </row>
    <row r="549" spans="1:11">
      <c r="A549">
        <v>547</v>
      </c>
      <c r="B549">
        <v>46.1224888698319</v>
      </c>
      <c r="C549">
        <v>1419.8371439815</v>
      </c>
      <c r="D549">
        <v>0.623854915876112</v>
      </c>
      <c r="E549">
        <v>130.187368744126</v>
      </c>
      <c r="F549">
        <v>17.4485524738502</v>
      </c>
      <c r="G549">
        <v>528.355712633497</v>
      </c>
      <c r="H549">
        <v>1.66765839350242</v>
      </c>
      <c r="I549">
        <v>0.684346951637316</v>
      </c>
      <c r="J549">
        <v>22.40147565831</v>
      </c>
      <c r="K549">
        <v>2.89137591460515</v>
      </c>
    </row>
    <row r="550" spans="1:11">
      <c r="A550">
        <v>548</v>
      </c>
      <c r="B550">
        <v>46.1224959141559</v>
      </c>
      <c r="C550">
        <v>1419.83678189074</v>
      </c>
      <c r="D550">
        <v>0.623854916955126</v>
      </c>
      <c r="E550">
        <v>130.187337678263</v>
      </c>
      <c r="F550">
        <v>17.4485569236291</v>
      </c>
      <c r="G550">
        <v>528.355890172235</v>
      </c>
      <c r="H550">
        <v>1.66765846601077</v>
      </c>
      <c r="I550">
        <v>0.684346848821997</v>
      </c>
      <c r="J550">
        <v>22.4014757762413</v>
      </c>
      <c r="K550">
        <v>2.89137591460515</v>
      </c>
    </row>
    <row r="551" spans="1:11">
      <c r="A551">
        <v>549</v>
      </c>
      <c r="B551">
        <v>46.1224929958165</v>
      </c>
      <c r="C551">
        <v>1419.83608439772</v>
      </c>
      <c r="D551">
        <v>0.623854918220009</v>
      </c>
      <c r="E551">
        <v>130.18728280101</v>
      </c>
      <c r="F551">
        <v>17.4485654952147</v>
      </c>
      <c r="G551">
        <v>528.356196830242</v>
      </c>
      <c r="H551">
        <v>1.66765835495364</v>
      </c>
      <c r="I551">
        <v>0.684346664489553</v>
      </c>
      <c r="J551">
        <v>22.4014746674018</v>
      </c>
      <c r="K551">
        <v>2.89137591460515</v>
      </c>
    </row>
    <row r="552" spans="1:11">
      <c r="A552">
        <v>550</v>
      </c>
      <c r="B552">
        <v>46.1224980215435</v>
      </c>
      <c r="C552">
        <v>1419.83686043074</v>
      </c>
      <c r="D552">
        <v>0.623854916865131</v>
      </c>
      <c r="E552">
        <v>130.187343323955</v>
      </c>
      <c r="F552">
        <v>17.448555958441</v>
      </c>
      <c r="G552">
        <v>528.355859490391</v>
      </c>
      <c r="H552">
        <v>1.66765850546754</v>
      </c>
      <c r="I552">
        <v>0.684346868103638</v>
      </c>
      <c r="J552">
        <v>22.4014760442251</v>
      </c>
      <c r="K552">
        <v>2.89137591460515</v>
      </c>
    </row>
    <row r="553" spans="1:11">
      <c r="A553">
        <v>551</v>
      </c>
      <c r="B553">
        <v>46.1224840749871</v>
      </c>
      <c r="C553">
        <v>1419.83696880904</v>
      </c>
      <c r="D553">
        <v>0.623854916183124</v>
      </c>
      <c r="E553">
        <v>130.187356186593</v>
      </c>
      <c r="F553">
        <v>17.4485546265663</v>
      </c>
      <c r="G553">
        <v>528.355782002941</v>
      </c>
      <c r="H553">
        <v>1.66765830376269</v>
      </c>
      <c r="I553">
        <v>0.68434690872738</v>
      </c>
      <c r="J553">
        <v>22.4014750503476</v>
      </c>
      <c r="K553">
        <v>2.89137591460515</v>
      </c>
    </row>
    <row r="554" spans="1:11">
      <c r="A554">
        <v>552</v>
      </c>
      <c r="B554">
        <v>46.1224808455614</v>
      </c>
      <c r="C554">
        <v>1419.83638368279</v>
      </c>
      <c r="D554">
        <v>0.623854916862309</v>
      </c>
      <c r="E554">
        <v>130.187310361856</v>
      </c>
      <c r="F554">
        <v>17.4485618172592</v>
      </c>
      <c r="G554">
        <v>528.356033483717</v>
      </c>
      <c r="H554">
        <v>1.66765819990362</v>
      </c>
      <c r="I554">
        <v>0.684346754676172</v>
      </c>
      <c r="J554">
        <v>22.4014740621744</v>
      </c>
      <c r="K554">
        <v>2.89137591460515</v>
      </c>
    </row>
    <row r="555" spans="1:11">
      <c r="A555">
        <v>553</v>
      </c>
      <c r="B555">
        <v>46.1224944509351</v>
      </c>
      <c r="C555">
        <v>1419.83723078724</v>
      </c>
      <c r="D555">
        <v>0.623854916348846</v>
      </c>
      <c r="E555">
        <v>130.187374010347</v>
      </c>
      <c r="F555">
        <v>17.4485514070839</v>
      </c>
      <c r="G555">
        <v>528.355688237378</v>
      </c>
      <c r="H555">
        <v>1.66765848628265</v>
      </c>
      <c r="I555">
        <v>0.684346970257566</v>
      </c>
      <c r="J555">
        <v>22.4014762197195</v>
      </c>
      <c r="K555">
        <v>2.89137591460515</v>
      </c>
    </row>
    <row r="556" spans="1:11">
      <c r="A556">
        <v>554</v>
      </c>
      <c r="B556">
        <v>46.1225023112303</v>
      </c>
      <c r="C556">
        <v>1419.83678486344</v>
      </c>
      <c r="D556">
        <v>0.623854917207029</v>
      </c>
      <c r="E556">
        <v>130.18733599705</v>
      </c>
      <c r="F556">
        <v>17.4485568870972</v>
      </c>
      <c r="G556">
        <v>528.355903063647</v>
      </c>
      <c r="H556">
        <v>1.66765856320102</v>
      </c>
      <c r="I556">
        <v>0.684346844315223</v>
      </c>
      <c r="J556">
        <v>22.4014762962288</v>
      </c>
      <c r="K556">
        <v>2.89137591460515</v>
      </c>
    </row>
    <row r="557" spans="1:11">
      <c r="A557">
        <v>555</v>
      </c>
      <c r="B557">
        <v>46.1225069128138</v>
      </c>
      <c r="C557">
        <v>1419.83723358203</v>
      </c>
      <c r="D557">
        <v>0.6238549167348</v>
      </c>
      <c r="E557">
        <v>130.187370485424</v>
      </c>
      <c r="F557">
        <v>17.4485513727385</v>
      </c>
      <c r="G557">
        <v>528.355713040227</v>
      </c>
      <c r="H557">
        <v>1.66765867584928</v>
      </c>
      <c r="I557">
        <v>0.684346960647325</v>
      </c>
      <c r="J557">
        <v>22.4014772289895</v>
      </c>
      <c r="K557">
        <v>2.89137591460515</v>
      </c>
    </row>
    <row r="558" spans="1:11">
      <c r="A558">
        <v>556</v>
      </c>
      <c r="B558">
        <v>46.1224807614428</v>
      </c>
      <c r="C558">
        <v>1419.83685069521</v>
      </c>
      <c r="D558">
        <v>0.623854916110191</v>
      </c>
      <c r="E558">
        <v>130.187347734565</v>
      </c>
      <c r="F558">
        <v>17.4485560780821</v>
      </c>
      <c r="G558">
        <v>528.355826370459</v>
      </c>
      <c r="H558">
        <v>1.66765824248813</v>
      </c>
      <c r="I558">
        <v>0.684346879836294</v>
      </c>
      <c r="J558">
        <v>22.4014746363053</v>
      </c>
      <c r="K558">
        <v>2.89137591460515</v>
      </c>
    </row>
    <row r="559" spans="1:11">
      <c r="A559">
        <v>557</v>
      </c>
      <c r="B559">
        <v>46.1225104873493</v>
      </c>
      <c r="C559">
        <v>1419.83626769091</v>
      </c>
      <c r="D559">
        <v>0.623854918670391</v>
      </c>
      <c r="E559">
        <v>130.187292178625</v>
      </c>
      <c r="F559">
        <v>17.4485632426992</v>
      </c>
      <c r="G559">
        <v>528.356151057153</v>
      </c>
      <c r="H559">
        <v>1.66765863884656</v>
      </c>
      <c r="I559">
        <v>0.684346698992214</v>
      </c>
      <c r="J559">
        <v>22.4014763156633</v>
      </c>
      <c r="K559">
        <v>2.89137591460515</v>
      </c>
    </row>
    <row r="560" spans="1:11">
      <c r="A560">
        <v>558</v>
      </c>
      <c r="B560">
        <v>46.1224934592822</v>
      </c>
      <c r="C560">
        <v>1419.83698241072</v>
      </c>
      <c r="D560">
        <v>0.623854916563425</v>
      </c>
      <c r="E560">
        <v>130.187354454025</v>
      </c>
      <c r="F560">
        <v>17.4485544594136</v>
      </c>
      <c r="G560">
        <v>528.355796408064</v>
      </c>
      <c r="H560">
        <v>1.66765844747223</v>
      </c>
      <c r="I560">
        <v>0.684346904576662</v>
      </c>
      <c r="J560">
        <v>22.4014758279401</v>
      </c>
      <c r="K560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18.7541384215179</v>
      </c>
    </row>
    <row r="2" spans="1:6">
      <c r="B2" t="s">
        <v>32</v>
      </c>
      <c r="C2">
        <v>19.5619659071438</v>
      </c>
    </row>
    <row r="3" spans="1:6">
      <c r="B3" t="s">
        <v>33</v>
      </c>
      <c r="C3">
        <v>11.0935626833672</v>
      </c>
    </row>
    <row r="4" spans="1:6">
      <c r="B4" t="s">
        <v>34</v>
      </c>
      <c r="C4">
        <v>7.13865879337262</v>
      </c>
    </row>
    <row r="5" spans="1:6">
      <c r="B5" t="s">
        <v>35</v>
      </c>
      <c r="C5">
        <v>82.6043744423037</v>
      </c>
    </row>
    <row r="6" spans="1:6">
      <c r="B6" t="s">
        <v>36</v>
      </c>
      <c r="C6">
        <v>51.4862143430903</v>
      </c>
    </row>
    <row r="7" spans="1:6">
      <c r="B7" t="s">
        <v>37</v>
      </c>
      <c r="C7">
        <v>0.623286777373414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9.76510130363555</v>
      </c>
      <c r="E9">
        <v>11.0935626833672</v>
      </c>
      <c r="F9">
        <v>0</v>
      </c>
    </row>
    <row r="10" spans="1:6">
      <c r="B10" t="s">
        <v>40</v>
      </c>
      <c r="C10">
        <v>0</v>
      </c>
      <c r="D10">
        <v>9.84573938107037</v>
      </c>
      <c r="E10">
        <v>10.8476280278215</v>
      </c>
      <c r="F10">
        <v>0.343200697416526</v>
      </c>
    </row>
    <row r="11" spans="1:6">
      <c r="B11" t="s">
        <v>41</v>
      </c>
      <c r="C11">
        <v>0</v>
      </c>
      <c r="D11">
        <v>0.080638077434818</v>
      </c>
      <c r="E11">
        <v>9.51916664808986</v>
      </c>
      <c r="F11">
        <v>11.4367633807838</v>
      </c>
    </row>
    <row r="12" spans="1:6">
      <c r="B12" t="s">
        <v>42</v>
      </c>
      <c r="C12">
        <v>0</v>
      </c>
      <c r="D12">
        <v>0.880249346612206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18.699539212057</v>
      </c>
    </row>
    <row r="16" spans="1:6">
      <c r="B16" t="s">
        <v>50</v>
      </c>
      <c r="C16">
        <v>19.5450842149016</v>
      </c>
    </row>
    <row r="17" spans="1:6">
      <c r="B17" t="s">
        <v>51</v>
      </c>
      <c r="C17">
        <v>11.1713220818738</v>
      </c>
    </row>
    <row r="18" spans="1:6">
      <c r="B18" t="s">
        <v>52</v>
      </c>
      <c r="C18">
        <v>7.12402383608069</v>
      </c>
    </row>
    <row r="19" spans="1:6">
      <c r="B19" t="s">
        <v>53</v>
      </c>
      <c r="C19">
        <v>83.1833828865677</v>
      </c>
    </row>
    <row r="20" spans="1:6">
      <c r="B20" t="s">
        <v>54</v>
      </c>
      <c r="C20">
        <v>51.7718635139368</v>
      </c>
    </row>
    <row r="21" spans="1:6">
      <c r="B21" t="s">
        <v>55</v>
      </c>
      <c r="C21">
        <v>0.622382280178904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9.80436042672636</v>
      </c>
      <c r="E23">
        <v>11.1713220818738</v>
      </c>
      <c r="F23">
        <v>-1.77635683940025e-15</v>
      </c>
    </row>
    <row r="24" spans="1:6">
      <c r="B24" t="s">
        <v>40</v>
      </c>
      <c r="C24">
        <v>0</v>
      </c>
      <c r="D24">
        <v>9.87984793312028</v>
      </c>
      <c r="E24">
        <v>10.9408672474311</v>
      </c>
      <c r="F24">
        <v>0.321518660599043</v>
      </c>
    </row>
    <row r="25" spans="1:6">
      <c r="B25" t="s">
        <v>41</v>
      </c>
      <c r="C25">
        <v>0</v>
      </c>
      <c r="D25">
        <v>0.0754875063939153</v>
      </c>
      <c r="E25">
        <v>9.5739055922837</v>
      </c>
      <c r="F25">
        <v>11.4928407424728</v>
      </c>
    </row>
    <row r="26" spans="1:6">
      <c r="B26" t="s">
        <v>42</v>
      </c>
      <c r="C26">
        <v>0</v>
      </c>
      <c r="D26">
        <v>0.877636537096591</v>
      </c>
      <c r="E26">
        <v>1</v>
      </c>
      <c r="F26">
        <v>-1.59010439980288e-16</v>
      </c>
    </row>
    <row r="29" spans="1:6">
      <c r="A29" t="s">
        <v>60</v>
      </c>
      <c r="B29" t="s">
        <v>61</v>
      </c>
      <c r="C29">
        <v>18.6778039689011</v>
      </c>
    </row>
    <row r="30" spans="1:6">
      <c r="B30" t="s">
        <v>62</v>
      </c>
      <c r="C30">
        <v>19.5358222524061</v>
      </c>
    </row>
    <row r="31" spans="1:6">
      <c r="B31" t="s">
        <v>63</v>
      </c>
      <c r="C31">
        <v>11.2188479367482</v>
      </c>
    </row>
    <row r="32" spans="1:6">
      <c r="B32" t="s">
        <v>64</v>
      </c>
      <c r="C32">
        <v>7.1191168748278</v>
      </c>
    </row>
    <row r="33" spans="1:6">
      <c r="B33" t="s">
        <v>65</v>
      </c>
      <c r="C33">
        <v>83.5372677136324</v>
      </c>
    </row>
    <row r="34" spans="1:6">
      <c r="B34" t="s">
        <v>66</v>
      </c>
      <c r="C34">
        <v>51.9349847226434</v>
      </c>
    </row>
    <row r="35" spans="1:6">
      <c r="B35" t="s">
        <v>67</v>
      </c>
      <c r="C35">
        <v>0.621698388564463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9.82391202239694</v>
      </c>
      <c r="E37">
        <v>11.2188479367482</v>
      </c>
      <c r="F37">
        <v>-3.5527136788005e-15</v>
      </c>
    </row>
    <row r="38" spans="1:6">
      <c r="B38" t="s">
        <v>40</v>
      </c>
      <c r="C38">
        <v>0</v>
      </c>
      <c r="D38">
        <v>9.89539388487418</v>
      </c>
      <c r="E38">
        <v>11.0004879553358</v>
      </c>
      <c r="F38">
        <v>0.304629881075189</v>
      </c>
    </row>
    <row r="39" spans="1:6">
      <c r="B39" t="s">
        <v>41</v>
      </c>
      <c r="C39">
        <v>0</v>
      </c>
      <c r="D39">
        <v>0.0714818624772362</v>
      </c>
      <c r="E39">
        <v>9.60555204098459</v>
      </c>
      <c r="F39">
        <v>11.5234778178233</v>
      </c>
    </row>
    <row r="40" spans="1:6">
      <c r="B40" t="s">
        <v>42</v>
      </c>
      <c r="C40">
        <v>0</v>
      </c>
      <c r="D40">
        <v>0.875661393913541</v>
      </c>
      <c r="E40">
        <v>1</v>
      </c>
      <c r="F40">
        <v>-3.16673663715802e-16</v>
      </c>
    </row>
    <row r="43" spans="1:6">
      <c r="A43" t="s">
        <v>72</v>
      </c>
      <c r="B43" t="s">
        <v>73</v>
      </c>
      <c r="C43">
        <v>18.6813154137954</v>
      </c>
    </row>
    <row r="44" spans="1:6">
      <c r="B44" t="s">
        <v>74</v>
      </c>
      <c r="C44">
        <v>19.532485371307</v>
      </c>
    </row>
    <row r="45" spans="1:6">
      <c r="B45" t="s">
        <v>75</v>
      </c>
      <c r="C45">
        <v>11.2426857472621</v>
      </c>
    </row>
    <row r="46" spans="1:6">
      <c r="B46" t="s">
        <v>76</v>
      </c>
      <c r="C46">
        <v>7.12167171639038</v>
      </c>
    </row>
    <row r="47" spans="1:6">
      <c r="B47" t="s">
        <v>77</v>
      </c>
      <c r="C47">
        <v>83.7147677180744</v>
      </c>
    </row>
    <row r="48" spans="1:6">
      <c r="B48" t="s">
        <v>78</v>
      </c>
      <c r="C48">
        <v>52.0024371652319</v>
      </c>
    </row>
    <row r="49" spans="1:6">
      <c r="B49" t="s">
        <v>79</v>
      </c>
      <c r="C49">
        <v>0.621185945834075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9.82815308359574</v>
      </c>
      <c r="E51">
        <v>11.2426857472621</v>
      </c>
      <c r="F51">
        <v>1.77635683940025e-15</v>
      </c>
    </row>
    <row r="52" spans="1:6">
      <c r="B52" t="s">
        <v>40</v>
      </c>
      <c r="C52">
        <v>0</v>
      </c>
      <c r="D52">
        <v>9.89654824532025</v>
      </c>
      <c r="E52">
        <v>11.0336880636598</v>
      </c>
      <c r="F52">
        <v>0.291599337063995</v>
      </c>
    </row>
    <row r="53" spans="1:6">
      <c r="B53" t="s">
        <v>41</v>
      </c>
      <c r="C53">
        <v>0</v>
      </c>
      <c r="D53">
        <v>0.0683951617245037</v>
      </c>
      <c r="E53">
        <v>9.61915539999348</v>
      </c>
      <c r="F53">
        <v>11.5342850843261</v>
      </c>
    </row>
    <row r="54" spans="1:6">
      <c r="B54" t="s">
        <v>42</v>
      </c>
      <c r="C54">
        <v>0</v>
      </c>
      <c r="D54">
        <v>0.874181961902582</v>
      </c>
      <c r="E54">
        <v>1</v>
      </c>
      <c r="F54">
        <v>1.58001111063061e-16</v>
      </c>
    </row>
    <row r="57" spans="1:6">
      <c r="A57" t="s">
        <v>84</v>
      </c>
      <c r="B57" t="s">
        <v>85</v>
      </c>
      <c r="C57">
        <v>18.6917741694469</v>
      </c>
    </row>
    <row r="58" spans="1:6">
      <c r="B58" t="s">
        <v>86</v>
      </c>
      <c r="C58">
        <v>19.5314999432693</v>
      </c>
    </row>
    <row r="59" spans="1:6">
      <c r="B59" t="s">
        <v>87</v>
      </c>
      <c r="C59">
        <v>11.2553196424203</v>
      </c>
    </row>
    <row r="60" spans="1:6">
      <c r="B60" t="s">
        <v>88</v>
      </c>
      <c r="C60">
        <v>7.12601830517522</v>
      </c>
    </row>
    <row r="61" spans="1:6">
      <c r="B61" t="s">
        <v>89</v>
      </c>
      <c r="C61">
        <v>83.8088416450986</v>
      </c>
    </row>
    <row r="62" spans="1:6">
      <c r="B62" t="s">
        <v>90</v>
      </c>
      <c r="C62">
        <v>52.0295648659352</v>
      </c>
    </row>
    <row r="63" spans="1:6">
      <c r="B63" t="s">
        <v>91</v>
      </c>
      <c r="C63">
        <v>0.620812361138009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9.82706525518663</v>
      </c>
      <c r="E65">
        <v>11.2553196424203</v>
      </c>
      <c r="F65">
        <v>0</v>
      </c>
    </row>
    <row r="66" spans="1:6">
      <c r="B66" t="s">
        <v>40</v>
      </c>
      <c r="C66">
        <v>0</v>
      </c>
      <c r="D66">
        <v>9.89318225011725</v>
      </c>
      <c r="E66">
        <v>11.0532476209251</v>
      </c>
      <c r="F66">
        <v>0.281973874348642</v>
      </c>
    </row>
    <row r="67" spans="1:6">
      <c r="B67" t="s">
        <v>41</v>
      </c>
      <c r="C67">
        <v>0</v>
      </c>
      <c r="D67">
        <v>0.0661169949306118</v>
      </c>
      <c r="E67">
        <v>9.62499323369142</v>
      </c>
      <c r="F67">
        <v>11.5372935167689</v>
      </c>
    </row>
    <row r="68" spans="1:6">
      <c r="B68" t="s">
        <v>42</v>
      </c>
      <c r="C68">
        <v>0</v>
      </c>
      <c r="D68">
        <v>0.873104058115713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18.6686447370992</v>
      </c>
    </row>
    <row r="72" spans="1:6">
      <c r="B72" t="s">
        <v>98</v>
      </c>
      <c r="C72">
        <v>19.5252993762405</v>
      </c>
    </row>
    <row r="73" spans="1:6">
      <c r="B73" t="s">
        <v>99</v>
      </c>
      <c r="C73">
        <v>11.2822401973348</v>
      </c>
    </row>
    <row r="74" spans="1:6">
      <c r="B74" t="s">
        <v>100</v>
      </c>
      <c r="C74">
        <v>7.11946066142195</v>
      </c>
    </row>
    <row r="75" spans="1:6">
      <c r="B75" t="s">
        <v>101</v>
      </c>
      <c r="C75">
        <v>84.0092962386161</v>
      </c>
    </row>
    <row r="76" spans="1:6">
      <c r="B76" t="s">
        <v>102</v>
      </c>
      <c r="C76">
        <v>52.1324827893398</v>
      </c>
    </row>
    <row r="77" spans="1:6">
      <c r="B77" t="s">
        <v>103</v>
      </c>
      <c r="C77">
        <v>0.620556118471284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9.84223666202727</v>
      </c>
      <c r="E79">
        <v>11.2822401973348</v>
      </c>
      <c r="F79">
        <v>-1.77635683940025e-15</v>
      </c>
    </row>
    <row r="80" spans="1:6">
      <c r="B80" t="s">
        <v>40</v>
      </c>
      <c r="C80">
        <v>0</v>
      </c>
      <c r="D80">
        <v>9.90690056944785</v>
      </c>
      <c r="E80">
        <v>11.0845427123848</v>
      </c>
      <c r="F80">
        <v>0.27583531063579</v>
      </c>
    </row>
    <row r="81" spans="1:6">
      <c r="B81" t="s">
        <v>41</v>
      </c>
      <c r="C81">
        <v>0</v>
      </c>
      <c r="D81">
        <v>0.0646639074205787</v>
      </c>
      <c r="E81">
        <v>9.64453917707732</v>
      </c>
      <c r="F81">
        <v>11.5580755079706</v>
      </c>
    </row>
    <row r="82" spans="1:6">
      <c r="B82" t="s">
        <v>42</v>
      </c>
      <c r="C82">
        <v>0</v>
      </c>
      <c r="D82">
        <v>0.87236546021705</v>
      </c>
      <c r="E82">
        <v>1</v>
      </c>
      <c r="F82">
        <v>-1.57447174349282e-16</v>
      </c>
    </row>
    <row r="85" spans="1:6">
      <c r="A85" t="s">
        <v>108</v>
      </c>
      <c r="B85" t="s">
        <v>109</v>
      </c>
      <c r="C85">
        <v>18.6145502492336</v>
      </c>
    </row>
    <row r="86" spans="1:6">
      <c r="B86" t="s">
        <v>110</v>
      </c>
      <c r="C86">
        <v>19.5142185695067</v>
      </c>
    </row>
    <row r="87" spans="1:6">
      <c r="B87" t="s">
        <v>111</v>
      </c>
      <c r="C87">
        <v>11.3227214569481</v>
      </c>
    </row>
    <row r="88" spans="1:6">
      <c r="B88" t="s">
        <v>112</v>
      </c>
      <c r="C88">
        <v>7.10286217401218</v>
      </c>
    </row>
    <row r="89" spans="1:6">
      <c r="B89" t="s">
        <v>113</v>
      </c>
      <c r="C89">
        <v>84.3107259255825</v>
      </c>
    </row>
    <row r="90" spans="1:6">
      <c r="B90" t="s">
        <v>114</v>
      </c>
      <c r="C90">
        <v>52.3066752611724</v>
      </c>
    </row>
    <row r="91" spans="1:6">
      <c r="B91" t="s">
        <v>115</v>
      </c>
      <c r="C91">
        <v>0.620403568904641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9.8725827497523</v>
      </c>
      <c r="E93">
        <v>11.3227214569481</v>
      </c>
      <c r="F93">
        <v>-1.77635683940025e-15</v>
      </c>
    </row>
    <row r="94" spans="1:6">
      <c r="B94" t="s">
        <v>40</v>
      </c>
      <c r="C94">
        <v>0</v>
      </c>
      <c r="D94">
        <v>9.93652462280544</v>
      </c>
      <c r="E94">
        <v>11.1271364312242</v>
      </c>
      <c r="F94">
        <v>0.272789545507803</v>
      </c>
    </row>
    <row r="95" spans="1:6">
      <c r="B95" t="s">
        <v>41</v>
      </c>
      <c r="C95">
        <v>0</v>
      </c>
      <c r="D95">
        <v>0.0639418730531408</v>
      </c>
      <c r="E95">
        <v>9.67699772402841</v>
      </c>
      <c r="F95">
        <v>11.5955110024559</v>
      </c>
    </row>
    <row r="96" spans="1:6">
      <c r="B96" t="s">
        <v>42</v>
      </c>
      <c r="C96">
        <v>0</v>
      </c>
      <c r="D96">
        <v>0.871926664211464</v>
      </c>
      <c r="E96">
        <v>1</v>
      </c>
      <c r="F96">
        <v>-1.56884265514649e-16</v>
      </c>
    </row>
    <row r="99" spans="1:6">
      <c r="A99" t="s">
        <v>120</v>
      </c>
      <c r="B99" t="s">
        <v>121</v>
      </c>
      <c r="C99">
        <v>18.5884697090899</v>
      </c>
    </row>
    <row r="100" spans="1:6">
      <c r="B100" t="s">
        <v>122</v>
      </c>
      <c r="C100">
        <v>19.5090138197268</v>
      </c>
    </row>
    <row r="101" spans="1:6">
      <c r="B101" t="s">
        <v>123</v>
      </c>
      <c r="C101">
        <v>11.3413664049614</v>
      </c>
    </row>
    <row r="102" spans="1:6">
      <c r="B102" t="s">
        <v>124</v>
      </c>
      <c r="C102">
        <v>7.09480276642666</v>
      </c>
    </row>
    <row r="103" spans="1:6">
      <c r="B103" t="s">
        <v>125</v>
      </c>
      <c r="C103">
        <v>84.4495590769436</v>
      </c>
    </row>
    <row r="104" spans="1:6">
      <c r="B104" t="s">
        <v>126</v>
      </c>
      <c r="C104">
        <v>52.3880372470452</v>
      </c>
    </row>
    <row r="105" spans="1:6">
      <c r="B105" t="s">
        <v>127</v>
      </c>
      <c r="C105">
        <v>0.620347078417703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9.8870124668177</v>
      </c>
      <c r="E107">
        <v>11.3413664049614</v>
      </c>
      <c r="F107">
        <v>1.77635683940025e-15</v>
      </c>
    </row>
    <row r="108" spans="1:6">
      <c r="B108" t="s">
        <v>40</v>
      </c>
      <c r="C108">
        <v>0</v>
      </c>
      <c r="D108">
        <v>9.9507178925264</v>
      </c>
      <c r="E108">
        <v>11.1464614193244</v>
      </c>
      <c r="F108">
        <v>0.271792977122277</v>
      </c>
    </row>
    <row r="109" spans="1:6">
      <c r="B109" t="s">
        <v>41</v>
      </c>
      <c r="C109">
        <v>0</v>
      </c>
      <c r="D109">
        <v>0.0637054257086998</v>
      </c>
      <c r="E109">
        <v>9.69210748118071</v>
      </c>
      <c r="F109">
        <v>11.6131593820837</v>
      </c>
    </row>
    <row r="110" spans="1:6">
      <c r="B110" t="s">
        <v>42</v>
      </c>
      <c r="C110">
        <v>0</v>
      </c>
      <c r="D110">
        <v>0.871765545154461</v>
      </c>
      <c r="E110">
        <v>1</v>
      </c>
      <c r="F110">
        <v>1.56626351355967e-16</v>
      </c>
    </row>
    <row r="113" spans="1:6">
      <c r="A113" t="s">
        <v>132</v>
      </c>
      <c r="B113" t="s">
        <v>133</v>
      </c>
      <c r="C113">
        <v>18.5874806362457</v>
      </c>
    </row>
    <row r="114" spans="1:6">
      <c r="B114" t="s">
        <v>134</v>
      </c>
      <c r="C114">
        <v>19.5091646749904</v>
      </c>
    </row>
    <row r="115" spans="1:6">
      <c r="B115" t="s">
        <v>135</v>
      </c>
      <c r="C115">
        <v>11.3399134699238</v>
      </c>
    </row>
    <row r="116" spans="1:6">
      <c r="B116" t="s">
        <v>136</v>
      </c>
      <c r="C116">
        <v>7.09437040158454</v>
      </c>
    </row>
    <row r="117" spans="1:6">
      <c r="B117" t="s">
        <v>137</v>
      </c>
      <c r="C117">
        <v>84.4387402991247</v>
      </c>
    </row>
    <row r="118" spans="1:6">
      <c r="B118" t="s">
        <v>138</v>
      </c>
      <c r="C118">
        <v>52.3844481205129</v>
      </c>
    </row>
    <row r="119" spans="1:6">
      <c r="B119" t="s">
        <v>139</v>
      </c>
      <c r="C119">
        <v>0.620384055173499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9.88698196944569</v>
      </c>
      <c r="E121">
        <v>11.3399134699238</v>
      </c>
      <c r="F121">
        <v>1.77635683940025e-15</v>
      </c>
    </row>
    <row r="122" spans="1:6">
      <c r="B122" t="s">
        <v>40</v>
      </c>
      <c r="C122">
        <v>0</v>
      </c>
      <c r="D122">
        <v>9.95093394295032</v>
      </c>
      <c r="E122">
        <v>11.1442581167748</v>
      </c>
      <c r="F122">
        <v>0.272835654348694</v>
      </c>
    </row>
    <row r="123" spans="1:6">
      <c r="B123" t="s">
        <v>41</v>
      </c>
      <c r="C123">
        <v>0</v>
      </c>
      <c r="D123">
        <v>0.0639519735046241</v>
      </c>
      <c r="E123">
        <v>9.69132661629668</v>
      </c>
      <c r="F123">
        <v>11.6127491242725</v>
      </c>
    </row>
    <row r="124" spans="1:6">
      <c r="B124" t="s">
        <v>42</v>
      </c>
      <c r="C124">
        <v>0</v>
      </c>
      <c r="D124">
        <v>0.871874551394805</v>
      </c>
      <c r="E124">
        <v>1</v>
      </c>
      <c r="F124">
        <v>1.56646419226353e-16</v>
      </c>
    </row>
    <row r="127" spans="1:6">
      <c r="A127" t="s">
        <v>144</v>
      </c>
      <c r="B127" t="s">
        <v>145</v>
      </c>
      <c r="C127">
        <v>18.6347648937765</v>
      </c>
    </row>
    <row r="128" spans="1:6">
      <c r="B128" t="s">
        <v>146</v>
      </c>
      <c r="C128">
        <v>19.5055060340618</v>
      </c>
    </row>
    <row r="129" spans="1:6">
      <c r="B129" t="s">
        <v>147</v>
      </c>
      <c r="C129">
        <v>11.3041849480312</v>
      </c>
    </row>
    <row r="130" spans="1:6">
      <c r="B130" t="s">
        <v>148</v>
      </c>
      <c r="C130">
        <v>7.11375167830352</v>
      </c>
    </row>
    <row r="131" spans="1:6">
      <c r="B131" t="s">
        <v>149</v>
      </c>
      <c r="C131">
        <v>84.1727002284173</v>
      </c>
    </row>
    <row r="132" spans="1:6">
      <c r="B132" t="s">
        <v>150</v>
      </c>
      <c r="C132">
        <v>52.2305599664069</v>
      </c>
    </row>
    <row r="133" spans="1:6">
      <c r="B133" t="s">
        <v>151</v>
      </c>
      <c r="C133">
        <v>0.620516626230003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9.86018576913539</v>
      </c>
      <c r="E135">
        <v>11.3041849480312</v>
      </c>
      <c r="F135">
        <v>0</v>
      </c>
    </row>
    <row r="136" spans="1:6">
      <c r="B136" t="s">
        <v>40</v>
      </c>
      <c r="C136">
        <v>0</v>
      </c>
      <c r="D136">
        <v>9.92479786648273</v>
      </c>
      <c r="E136">
        <v>11.2417611617941</v>
      </c>
      <c r="F136">
        <v>0.275620544699719</v>
      </c>
    </row>
    <row r="137" spans="1:6">
      <c r="B137" t="s">
        <v>41</v>
      </c>
      <c r="C137">
        <v>0</v>
      </c>
      <c r="D137">
        <v>0.0646120973473401</v>
      </c>
      <c r="E137">
        <v>9.79776198289822</v>
      </c>
      <c r="F137">
        <v>11.579805492731</v>
      </c>
    </row>
    <row r="138" spans="1:6">
      <c r="B138" t="s">
        <v>42</v>
      </c>
      <c r="C138">
        <v>0</v>
      </c>
      <c r="D138">
        <v>0.87225977055981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18.6247136807713</v>
      </c>
    </row>
    <row r="142" spans="1:6">
      <c r="B142" t="s">
        <v>158</v>
      </c>
      <c r="C142">
        <v>19.5057020731437</v>
      </c>
    </row>
    <row r="143" spans="1:6">
      <c r="B143" t="s">
        <v>159</v>
      </c>
      <c r="C143">
        <v>11.2945304266352</v>
      </c>
    </row>
    <row r="144" spans="1:6">
      <c r="B144" t="s">
        <v>160</v>
      </c>
      <c r="C144">
        <v>7.10984320828592</v>
      </c>
    </row>
    <row r="145" spans="1:6">
      <c r="B145" t="s">
        <v>161</v>
      </c>
      <c r="C145">
        <v>84.1008111767912</v>
      </c>
    </row>
    <row r="146" spans="1:6">
      <c r="B146" t="s">
        <v>162</v>
      </c>
      <c r="C146">
        <v>52.2115685885748</v>
      </c>
    </row>
    <row r="147" spans="1:6">
      <c r="B147" t="s">
        <v>163</v>
      </c>
      <c r="C147">
        <v>0.620821224646919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9.86172844649449</v>
      </c>
      <c r="E149">
        <v>11.2945304266352</v>
      </c>
      <c r="F149">
        <v>-3.5527136788005e-15</v>
      </c>
    </row>
    <row r="150" spans="1:6">
      <c r="B150" t="s">
        <v>40</v>
      </c>
      <c r="C150">
        <v>0</v>
      </c>
      <c r="D150">
        <v>9.92823921747956</v>
      </c>
      <c r="E150">
        <v>11.2302611803457</v>
      </c>
      <c r="F150">
        <v>0.283646818666124</v>
      </c>
    </row>
    <row r="151" spans="1:6">
      <c r="B151" t="s">
        <v>41</v>
      </c>
      <c r="C151">
        <v>0</v>
      </c>
      <c r="D151">
        <v>0.0665107709850735</v>
      </c>
      <c r="E151">
        <v>9.79745920020497</v>
      </c>
      <c r="F151">
        <v>11.5781772453013</v>
      </c>
    </row>
    <row r="152" spans="1:6">
      <c r="B152" t="s">
        <v>42</v>
      </c>
      <c r="C152">
        <v>0</v>
      </c>
      <c r="D152">
        <v>0.873141961106961</v>
      </c>
      <c r="E152">
        <v>1</v>
      </c>
      <c r="F152">
        <v>-3.14551694014862e-16</v>
      </c>
    </row>
    <row r="155" spans="1:6">
      <c r="A155" t="s">
        <v>168</v>
      </c>
      <c r="B155" t="s">
        <v>169</v>
      </c>
      <c r="C155">
        <v>18.6079163817823</v>
      </c>
    </row>
    <row r="156" spans="1:6">
      <c r="B156" t="s">
        <v>170</v>
      </c>
      <c r="C156">
        <v>19.5059613424338</v>
      </c>
    </row>
    <row r="157" spans="1:6">
      <c r="B157" t="s">
        <v>171</v>
      </c>
      <c r="C157">
        <v>11.2788186631412</v>
      </c>
    </row>
    <row r="158" spans="1:6">
      <c r="B158" t="s">
        <v>172</v>
      </c>
      <c r="C158">
        <v>7.10333654941149</v>
      </c>
    </row>
    <row r="159" spans="1:6">
      <c r="B159" t="s">
        <v>173</v>
      </c>
      <c r="C159">
        <v>83.9838189686203</v>
      </c>
    </row>
    <row r="160" spans="1:6">
      <c r="B160" t="s">
        <v>174</v>
      </c>
      <c r="C160">
        <v>52.1812779878308</v>
      </c>
    </row>
    <row r="161" spans="1:6">
      <c r="B161" t="s">
        <v>175</v>
      </c>
      <c r="C161">
        <v>0.621325377062548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9.86446089149842</v>
      </c>
      <c r="E163">
        <v>11.2788186631412</v>
      </c>
      <c r="F163">
        <v>0</v>
      </c>
    </row>
    <row r="164" spans="1:6">
      <c r="B164" t="s">
        <v>40</v>
      </c>
      <c r="C164">
        <v>0</v>
      </c>
      <c r="D164">
        <v>9.93409857412077</v>
      </c>
      <c r="E164">
        <v>11.2115064648692</v>
      </c>
      <c r="F164">
        <v>0.296856513308393</v>
      </c>
    </row>
    <row r="165" spans="1:6">
      <c r="B165" t="s">
        <v>41</v>
      </c>
      <c r="C165">
        <v>0</v>
      </c>
      <c r="D165">
        <v>0.0696376826223479</v>
      </c>
      <c r="E165">
        <v>9.79714869322649</v>
      </c>
      <c r="F165">
        <v>11.5756751764496</v>
      </c>
    </row>
    <row r="166" spans="1:6">
      <c r="B166" t="s">
        <v>42</v>
      </c>
      <c r="C166">
        <v>0</v>
      </c>
      <c r="D166">
        <v>0.874600539836249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18.5825318472933</v>
      </c>
    </row>
    <row r="170" spans="1:6">
      <c r="B170" t="s">
        <v>182</v>
      </c>
      <c r="C170">
        <v>19.5062540703858</v>
      </c>
    </row>
    <row r="171" spans="1:6">
      <c r="B171" t="s">
        <v>183</v>
      </c>
      <c r="C171">
        <v>11.2557450657394</v>
      </c>
    </row>
    <row r="172" spans="1:6">
      <c r="B172" t="s">
        <v>184</v>
      </c>
      <c r="C172">
        <v>7.09353987119795</v>
      </c>
    </row>
    <row r="173" spans="1:6">
      <c r="B173" t="s">
        <v>185</v>
      </c>
      <c r="C173">
        <v>83.8120094125825</v>
      </c>
    </row>
    <row r="174" spans="1:6">
      <c r="B174" t="s">
        <v>186</v>
      </c>
      <c r="C174">
        <v>52.1376650371058</v>
      </c>
    </row>
    <row r="175" spans="1:6">
      <c r="B175" t="s">
        <v>187</v>
      </c>
      <c r="C175">
        <v>0.622078690184446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9.86879681293583</v>
      </c>
      <c r="E177">
        <v>11.2557450657394</v>
      </c>
      <c r="F177">
        <v>1.77635683940025e-15</v>
      </c>
    </row>
    <row r="178" spans="1:16">
      <c r="B178" t="s">
        <v>40</v>
      </c>
      <c r="C178">
        <v>0</v>
      </c>
      <c r="D178">
        <v>9.9430897124228</v>
      </c>
      <c r="E178">
        <v>11.1838950580933</v>
      </c>
      <c r="F178">
        <v>0.316502505434257</v>
      </c>
    </row>
    <row r="179" spans="1:16">
      <c r="B179" t="s">
        <v>41</v>
      </c>
      <c r="C179">
        <v>0</v>
      </c>
      <c r="D179">
        <v>0.0742928994869708</v>
      </c>
      <c r="E179">
        <v>9.79694680528979</v>
      </c>
      <c r="F179">
        <v>11.5722475711736</v>
      </c>
    </row>
    <row r="180" spans="1:16">
      <c r="B180" t="s">
        <v>42</v>
      </c>
      <c r="C180">
        <v>0</v>
      </c>
      <c r="D180">
        <v>0.876778636624847</v>
      </c>
      <c r="E180">
        <v>1</v>
      </c>
      <c r="F180">
        <v>1.57817792516213e-16</v>
      </c>
    </row>
    <row r="183" spans="1:16">
      <c r="A183" t="s">
        <v>192</v>
      </c>
      <c r="B183" t="s">
        <v>193</v>
      </c>
      <c r="C183">
        <v>94.0567892951389</v>
      </c>
    </row>
    <row r="184" spans="1:16">
      <c r="B184" t="s">
        <v>194</v>
      </c>
      <c r="C184">
        <v>27.4247863559295</v>
      </c>
    </row>
    <row r="185" spans="1:16">
      <c r="B185" t="s">
        <v>195</v>
      </c>
      <c r="C185">
        <v>28.2427803960848</v>
      </c>
    </row>
    <row r="186" spans="1:16">
      <c r="B186" t="s">
        <v>196</v>
      </c>
      <c r="C186">
        <v>37.7258976175336</v>
      </c>
    </row>
    <row r="187" spans="1:16">
      <c r="B187" t="s">
        <v>197</v>
      </c>
      <c r="C187">
        <v>310.670584356933</v>
      </c>
    </row>
    <row r="188" spans="1:16">
      <c r="B188" t="s">
        <v>198</v>
      </c>
      <c r="C188">
        <v>195.243304072398</v>
      </c>
    </row>
    <row r="189" spans="1:16">
      <c r="B189" t="s">
        <v>199</v>
      </c>
      <c r="C189">
        <v>0.628457645826166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7.21741710748022</v>
      </c>
      <c r="E191">
        <v>13.1528775010626</v>
      </c>
      <c r="F191">
        <v>17.9648745791802</v>
      </c>
      <c r="G191">
        <v>21.7697023340312</v>
      </c>
      <c r="H191">
        <v>24.6515713455628</v>
      </c>
      <c r="I191">
        <v>26.6691974563903</v>
      </c>
      <c r="J191">
        <v>27.8600284427498</v>
      </c>
      <c r="K191">
        <v>28.2427803960848</v>
      </c>
      <c r="L191">
        <v>27.8186558465111</v>
      </c>
      <c r="M191">
        <v>24.3091248803862</v>
      </c>
      <c r="N191">
        <v>18.6399343051036</v>
      </c>
      <c r="O191">
        <v>10.6315803220241</v>
      </c>
      <c r="P191">
        <v>1.06581410364015e-14</v>
      </c>
    </row>
    <row r="192" spans="1:16">
      <c r="B192" t="s">
        <v>40</v>
      </c>
      <c r="C192">
        <v>0</v>
      </c>
      <c r="D192">
        <v>7.25678063848042</v>
      </c>
      <c r="E192">
        <v>6.638130810067</v>
      </c>
      <c r="F192">
        <v>6.09390704871806</v>
      </c>
      <c r="G192">
        <v>5.60434872504944</v>
      </c>
      <c r="H192">
        <v>5.15433318095938</v>
      </c>
      <c r="I192">
        <v>4.73177015047568</v>
      </c>
      <c r="J192">
        <v>4.32649754368257</v>
      </c>
      <c r="K192">
        <v>3.92949472885377</v>
      </c>
      <c r="L192">
        <v>3.53229695853259</v>
      </c>
      <c r="M192">
        <v>3.83247005369198</v>
      </c>
      <c r="N192">
        <v>2.73258306470507</v>
      </c>
      <c r="O192">
        <v>1.53726657610291</v>
      </c>
      <c r="P192">
        <v>0.191159884808068</v>
      </c>
    </row>
    <row r="193" spans="2:16">
      <c r="B193" t="s">
        <v>41</v>
      </c>
      <c r="C193">
        <v>0</v>
      </c>
      <c r="D193">
        <v>0.0393635310001936</v>
      </c>
      <c r="E193">
        <v>0.702670416484645</v>
      </c>
      <c r="F193">
        <v>1.28190997060046</v>
      </c>
      <c r="G193">
        <v>1.79952097019844</v>
      </c>
      <c r="H193">
        <v>2.27246416942776</v>
      </c>
      <c r="I193">
        <v>2.71414403964823</v>
      </c>
      <c r="J193">
        <v>3.13566655732304</v>
      </c>
      <c r="K193">
        <v>3.54674277551874</v>
      </c>
      <c r="L193">
        <v>3.95642150810625</v>
      </c>
      <c r="M193">
        <v>7.34200101981693</v>
      </c>
      <c r="N193">
        <v>8.40177363998766</v>
      </c>
      <c r="O193">
        <v>9.54562055918239</v>
      </c>
      <c r="P193">
        <v>10.8227402068322</v>
      </c>
    </row>
    <row r="194" spans="2:16">
      <c r="B194" t="s">
        <v>42</v>
      </c>
      <c r="C194">
        <v>0</v>
      </c>
      <c r="D194">
        <v>0.255549099849983</v>
      </c>
      <c r="E194">
        <v>0.465707600901996</v>
      </c>
      <c r="F194">
        <v>0.636087323104724</v>
      </c>
      <c r="G194">
        <v>0.770805920264459</v>
      </c>
      <c r="H194">
        <v>0.872845059864579</v>
      </c>
      <c r="I194">
        <v>0.944283710115429</v>
      </c>
      <c r="J194">
        <v>0.986447794871213</v>
      </c>
      <c r="K194">
        <v>1</v>
      </c>
      <c r="L194">
        <v>0.984982903820884</v>
      </c>
      <c r="M194">
        <v>0.860719962392799</v>
      </c>
      <c r="N194">
        <v>0.659989351037392</v>
      </c>
      <c r="O194">
        <v>0.376435328707861</v>
      </c>
      <c r="P194">
        <v>3.77375771327351e-16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18.7541384215179</v>
      </c>
      <c r="C2">
        <v>19.5619659071438</v>
      </c>
      <c r="D2">
        <v>11.0935626833672</v>
      </c>
      <c r="E2">
        <v>7.13865879337262</v>
      </c>
      <c r="F2">
        <v>82.6043744423037</v>
      </c>
      <c r="G2">
        <v>51.4862143430903</v>
      </c>
      <c r="H2">
        <v>0.623286777373414</v>
      </c>
    </row>
    <row r="3" spans="1:8">
      <c r="A3" t="s">
        <v>56</v>
      </c>
      <c r="B3">
        <v>18.699539212057</v>
      </c>
      <c r="C3">
        <v>19.5450842149016</v>
      </c>
      <c r="D3">
        <v>11.1713220818738</v>
      </c>
      <c r="E3">
        <v>7.12402383608069</v>
      </c>
      <c r="F3">
        <v>83.1833828865677</v>
      </c>
      <c r="G3">
        <v>51.7718635139368</v>
      </c>
      <c r="H3">
        <v>0.622382280178904</v>
      </c>
    </row>
    <row r="4" spans="1:8">
      <c r="A4" t="s">
        <v>68</v>
      </c>
      <c r="B4">
        <v>18.6778039689011</v>
      </c>
      <c r="C4">
        <v>19.5358222524061</v>
      </c>
      <c r="D4">
        <v>11.2188479367482</v>
      </c>
      <c r="E4">
        <v>7.1191168748278</v>
      </c>
      <c r="F4">
        <v>83.5372677136324</v>
      </c>
      <c r="G4">
        <v>51.9349847226434</v>
      </c>
      <c r="H4">
        <v>0.621698388564463</v>
      </c>
    </row>
    <row r="5" spans="1:8">
      <c r="A5" t="s">
        <v>80</v>
      </c>
      <c r="B5">
        <v>18.6813154137954</v>
      </c>
      <c r="C5">
        <v>19.532485371307</v>
      </c>
      <c r="D5">
        <v>11.2426857472621</v>
      </c>
      <c r="E5">
        <v>7.12167171639038</v>
      </c>
      <c r="F5">
        <v>83.7147677180744</v>
      </c>
      <c r="G5">
        <v>52.0024371652319</v>
      </c>
      <c r="H5">
        <v>0.621185945834075</v>
      </c>
    </row>
    <row r="6" spans="1:8">
      <c r="A6" t="s">
        <v>92</v>
      </c>
      <c r="B6">
        <v>18.6917741694469</v>
      </c>
      <c r="C6">
        <v>19.5314999432693</v>
      </c>
      <c r="D6">
        <v>11.2553196424203</v>
      </c>
      <c r="E6">
        <v>7.12601830517522</v>
      </c>
      <c r="F6">
        <v>83.8088416450986</v>
      </c>
      <c r="G6">
        <v>52.0295648659352</v>
      </c>
      <c r="H6">
        <v>0.620812361138009</v>
      </c>
    </row>
    <row r="7" spans="1:8">
      <c r="A7" t="s">
        <v>104</v>
      </c>
      <c r="B7">
        <v>18.6686447370992</v>
      </c>
      <c r="C7">
        <v>19.5252993762405</v>
      </c>
      <c r="D7">
        <v>11.2822401973348</v>
      </c>
      <c r="E7">
        <v>7.11946066142195</v>
      </c>
      <c r="F7">
        <v>84.0092962386161</v>
      </c>
      <c r="G7">
        <v>52.1324827893398</v>
      </c>
      <c r="H7">
        <v>0.620556118471284</v>
      </c>
    </row>
    <row r="8" spans="1:8">
      <c r="A8" t="s">
        <v>116</v>
      </c>
      <c r="B8">
        <v>18.6145502492336</v>
      </c>
      <c r="C8">
        <v>19.5142185695067</v>
      </c>
      <c r="D8">
        <v>11.3227214569481</v>
      </c>
      <c r="E8">
        <v>7.10286217401218</v>
      </c>
      <c r="F8">
        <v>84.3107259255825</v>
      </c>
      <c r="G8">
        <v>52.3066752611724</v>
      </c>
      <c r="H8">
        <v>0.620403568904641</v>
      </c>
    </row>
    <row r="9" spans="1:8">
      <c r="A9" t="s">
        <v>128</v>
      </c>
      <c r="B9">
        <v>18.5884697090899</v>
      </c>
      <c r="C9">
        <v>19.5090138197268</v>
      </c>
      <c r="D9">
        <v>11.3413664049614</v>
      </c>
      <c r="E9">
        <v>7.09480276642666</v>
      </c>
      <c r="F9">
        <v>84.4495590769436</v>
      </c>
      <c r="G9">
        <v>52.3880372470452</v>
      </c>
      <c r="H9">
        <v>0.620347078417703</v>
      </c>
    </row>
    <row r="10" spans="1:8">
      <c r="A10" t="s">
        <v>140</v>
      </c>
      <c r="B10">
        <v>18.5874806362457</v>
      </c>
      <c r="C10">
        <v>19.5091646749904</v>
      </c>
      <c r="D10">
        <v>11.3399134699238</v>
      </c>
      <c r="E10">
        <v>7.09437040158454</v>
      </c>
      <c r="F10">
        <v>84.4387402991247</v>
      </c>
      <c r="G10">
        <v>52.3844481205129</v>
      </c>
      <c r="H10">
        <v>0.620384055173499</v>
      </c>
    </row>
    <row r="11" spans="1:8">
      <c r="A11" t="s">
        <v>152</v>
      </c>
      <c r="B11">
        <v>18.6347648937765</v>
      </c>
      <c r="C11">
        <v>19.5055060340618</v>
      </c>
      <c r="D11">
        <v>11.3041849480312</v>
      </c>
      <c r="E11">
        <v>7.11375167830352</v>
      </c>
      <c r="F11">
        <v>84.1727002284173</v>
      </c>
      <c r="G11">
        <v>52.2305599664069</v>
      </c>
      <c r="H11">
        <v>0.620516626230003</v>
      </c>
    </row>
    <row r="12" spans="1:8">
      <c r="A12" t="s">
        <v>164</v>
      </c>
      <c r="B12">
        <v>18.6247136807713</v>
      </c>
      <c r="C12">
        <v>19.5057020731437</v>
      </c>
      <c r="D12">
        <v>11.2945304266352</v>
      </c>
      <c r="E12">
        <v>7.10984320828592</v>
      </c>
      <c r="F12">
        <v>84.1008111767912</v>
      </c>
      <c r="G12">
        <v>52.2115685885748</v>
      </c>
      <c r="H12">
        <v>0.620821224646919</v>
      </c>
    </row>
    <row r="13" spans="1:8">
      <c r="A13" t="s">
        <v>176</v>
      </c>
      <c r="B13">
        <v>18.6079163817823</v>
      </c>
      <c r="C13">
        <v>19.5059613424338</v>
      </c>
      <c r="D13">
        <v>11.2788186631412</v>
      </c>
      <c r="E13">
        <v>7.10333654941149</v>
      </c>
      <c r="F13">
        <v>83.9838189686203</v>
      </c>
      <c r="G13">
        <v>52.1812779878308</v>
      </c>
      <c r="H13">
        <v>0.621325377062548</v>
      </c>
    </row>
    <row r="14" spans="1:8">
      <c r="A14" t="s">
        <v>188</v>
      </c>
      <c r="B14">
        <v>18.5825318472933</v>
      </c>
      <c r="C14">
        <v>19.5062540703858</v>
      </c>
      <c r="D14">
        <v>11.2557450657394</v>
      </c>
      <c r="E14">
        <v>7.09353987119795</v>
      </c>
      <c r="F14">
        <v>83.8120094125825</v>
      </c>
      <c r="G14">
        <v>52.1376650371058</v>
      </c>
      <c r="H14">
        <v>0.622078690184446</v>
      </c>
    </row>
    <row r="15" spans="1:8">
      <c r="A15" t="s">
        <v>200</v>
      </c>
      <c r="B15">
        <v>94.0567892951389</v>
      </c>
      <c r="C15">
        <v>27.4247863559295</v>
      </c>
      <c r="D15">
        <v>28.2427803960848</v>
      </c>
      <c r="E15">
        <v>37.7258976175336</v>
      </c>
      <c r="F15">
        <v>310.670584356933</v>
      </c>
      <c r="G15">
        <v>195.243304072398</v>
      </c>
      <c r="H15">
        <v>0.628457645826166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2015-04-05T03:41:24Z</dcterms:created>
  <dcterms:modified xsi:type="dcterms:W3CDTF">2015-04-05T03:41:24Z</dcterms:modified>
</cp:coreProperties>
</file>